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15"/>
  </bookViews>
  <sheets>
    <sheet name="Sheet1" sheetId="1" r:id="rId1"/>
  </sheets>
  <definedNames>
    <definedName name="_xlnm._FilterDatabase" localSheetId="0" hidden="1">Sheet1!$A$3:$C$3</definedName>
  </definedNames>
  <calcPr calcId="144525"/>
</workbook>
</file>

<file path=xl/sharedStrings.xml><?xml version="1.0" encoding="utf-8"?>
<sst xmlns="http://schemas.openxmlformats.org/spreadsheetml/2006/main" count="5241" uniqueCount="5241">
  <si>
    <t>附件1</t>
  </si>
  <si>
    <t>本市疑似“失联”商业保理企业名单</t>
  </si>
  <si>
    <t>公司名称</t>
  </si>
  <si>
    <t>阿狸商业保理（深圳）有限公司</t>
  </si>
  <si>
    <t>阿里巴巴财富商业保理（深圳）有限公司</t>
  </si>
  <si>
    <t>阿里云商业保理（深圳）有限公司</t>
  </si>
  <si>
    <t>阿美达斯（深圳）商业保理有限公司</t>
  </si>
  <si>
    <t>埃里奥特（深圳）商业保理有限公司</t>
  </si>
  <si>
    <t>艾邦百业通（深圳）商业保理有限公司</t>
  </si>
  <si>
    <t>艾屋（深圳）商业保理有限公司</t>
  </si>
  <si>
    <t>爱保启程（深圳）商业保理有限公司</t>
  </si>
  <si>
    <t>爱华商业保理（深圳）有限公司</t>
  </si>
  <si>
    <t>安辰商业保理（深圳）有限公司</t>
  </si>
  <si>
    <t>安创商业保理（深圳）有限公司</t>
  </si>
  <si>
    <t>安德商业保理（深圳）有限公司</t>
  </si>
  <si>
    <t>安鼎盛商业保理（深圳）有限公司</t>
  </si>
  <si>
    <t>安歌光信（深圳）商业保理有限公司</t>
  </si>
  <si>
    <t>安恒商业保理（深圳）有限公司</t>
  </si>
  <si>
    <t>安家博达商业保理（深圳）有限公司</t>
  </si>
  <si>
    <t>安嘉商业保理有限公司</t>
  </si>
  <si>
    <t>安融信商业保理（深圳）有限公司</t>
  </si>
  <si>
    <t>安胜商业保理（深圳）有限公司</t>
  </si>
  <si>
    <t>安顺商业保理（深圳）有限公司</t>
  </si>
  <si>
    <t>安泰联合商业保理（深圳）有限公司</t>
  </si>
  <si>
    <t>安泰商业保理（深圳）有限公司</t>
  </si>
  <si>
    <t>安投（深圳）商业保理有限公司</t>
  </si>
  <si>
    <t>安信汇达（深圳）商业保理有限公司</t>
  </si>
  <si>
    <t>安信润东（深圳）商业保理有限公司</t>
  </si>
  <si>
    <t>安信商业保理（深圳）有限公司</t>
  </si>
  <si>
    <t>安一联商业保理（深圳）有限公司</t>
  </si>
  <si>
    <t>安银商业保理（深圳）有限公司</t>
  </si>
  <si>
    <t>安赢（深圳）商业保理有限公司</t>
  </si>
  <si>
    <t>安住保理（深圳）有限公司</t>
  </si>
  <si>
    <t>傲盛商业保理（深圳）有限公司</t>
  </si>
  <si>
    <t>奥辉（深圳）商业保理有限公司</t>
  </si>
  <si>
    <t>奥义（深圳）商业保理有限公司</t>
  </si>
  <si>
    <t>百大商业保理（深圳）有限公司</t>
  </si>
  <si>
    <t>百富商业保理（深圳）有限公司</t>
  </si>
  <si>
    <t>百锦汇商业保理（深圳）有限公司</t>
  </si>
  <si>
    <t>百强商业保理（深圳）有限公司</t>
  </si>
  <si>
    <t>百世通（中国）商业保理有限公司</t>
  </si>
  <si>
    <t>百事易（深圳）商业保理有限公司</t>
  </si>
  <si>
    <t>百业时代（深圳）商业保理有限公司</t>
  </si>
  <si>
    <t>百益亚飞商业保理（深圳）有限公司</t>
  </si>
  <si>
    <t>百帧（深圳）商业保理有限公司</t>
  </si>
  <si>
    <t>佰联国际商业保理有限公司</t>
  </si>
  <si>
    <t>佰胜商业保理（深圳）有限公司</t>
  </si>
  <si>
    <t>佰世融国际商业保理（深圳）有限公司</t>
  </si>
  <si>
    <t>柏诚商业保理（深圳）有限公司</t>
  </si>
  <si>
    <t>柏霖商业保理（深圳）有限公司</t>
  </si>
  <si>
    <t>邦辉商业保理（深圳）有限公司</t>
  </si>
  <si>
    <t>包杭商业保理有限公司</t>
  </si>
  <si>
    <t>宝诚创新（深圳）保理有限公司</t>
  </si>
  <si>
    <t>宝华商业保理（深圳）有限公司</t>
  </si>
  <si>
    <t>宝库大通（深圳）商业保理有限公司</t>
  </si>
  <si>
    <t>宝褀（深圳）商业保理有限公司</t>
  </si>
  <si>
    <t>宝易成（深圳）商业保理有限公司</t>
  </si>
  <si>
    <t>宝银保理有限公司</t>
  </si>
  <si>
    <t>保德信奕（深圳）商业保理有限公司</t>
  </si>
  <si>
    <t>保融通慧商业保理（深圳）有限公司</t>
  </si>
  <si>
    <t>保信（深圳）商业保理有限公司</t>
  </si>
  <si>
    <t>暴风闻信商业保理（深圳）有限公司</t>
  </si>
  <si>
    <t>北和易融商业保理（深圳）有限公司</t>
  </si>
  <si>
    <t>北控基业（深圳）商业保理有限公司</t>
  </si>
  <si>
    <t>贝德商业保理有限公司</t>
  </si>
  <si>
    <t>贝多商业保理（深圳）有限公司</t>
  </si>
  <si>
    <t>倍盛商业保理（深圳）有限公司</t>
  </si>
  <si>
    <t>笨鸟商业保理有限公司</t>
  </si>
  <si>
    <t>比利夫（深圳）商业保理有限公司</t>
  </si>
  <si>
    <t>比诺（深圳）商业保理有限公司</t>
  </si>
  <si>
    <t>币富商业保理有限公司</t>
  </si>
  <si>
    <t>滨江商业保理（深圳）有限公司</t>
  </si>
  <si>
    <t>铂腾商业保理（深圳）有限公司</t>
  </si>
  <si>
    <t>博飞商业保理（深圳）有限公司</t>
  </si>
  <si>
    <t>博峰（深圳）商业保理有限公司</t>
  </si>
  <si>
    <t>博纳国际商业保理有限公司</t>
  </si>
  <si>
    <t>博荣商业保理（深圳）有限公司</t>
  </si>
  <si>
    <t>博森商业保理（深圳）有限公司</t>
  </si>
  <si>
    <t>博商商业保理（深圳）有限公司</t>
  </si>
  <si>
    <t>博信商业保理（深圳）有限公司</t>
  </si>
  <si>
    <t>博志顺泰商业保理（深圳）有限公司</t>
  </si>
  <si>
    <t>搏时（深圳）商业保理有限公司</t>
  </si>
  <si>
    <t>搏实商业保理（深圳）有限公司</t>
  </si>
  <si>
    <t>财富共赢商业保理（深圳）有限公司</t>
  </si>
  <si>
    <t>财富天下商业保理有限公司</t>
  </si>
  <si>
    <t>财爵商业保理（深圳）有限公司</t>
  </si>
  <si>
    <t>财路通商业保理（深圳）有限公司</t>
  </si>
  <si>
    <t>财新联合商业保理有限公司</t>
  </si>
  <si>
    <t>财鑫商业保理（深圳）有限公司</t>
  </si>
  <si>
    <t>财屹商业保理（深圳）有限公司</t>
  </si>
  <si>
    <t>灿谷商业保理（深圳）有限公司</t>
  </si>
  <si>
    <t>铲动商业保理（深圳）有限公司</t>
  </si>
  <si>
    <t>昌邦商业保理（深圳）有限公司</t>
  </si>
  <si>
    <t>昌益国际商业保理（深圳）有限公司</t>
  </si>
  <si>
    <t>常春藤商业保理（深圳）有限公司</t>
  </si>
  <si>
    <t>常青藤商业保理（深圳）有限公司</t>
  </si>
  <si>
    <t>晁旭（深圳）商业保理有限公司</t>
  </si>
  <si>
    <t>车好多商业保理（深圳）有限公司</t>
  </si>
  <si>
    <t>车置宝（深圳）商业保理有限公司</t>
  </si>
  <si>
    <t>琛瑞国际商业保理有限公司</t>
  </si>
  <si>
    <t>辰华商业保理有限公司</t>
  </si>
  <si>
    <t>宸曦商业保理（深圳）有限公司</t>
  </si>
  <si>
    <t>晨冠商业保理（深圳）有限公司</t>
  </si>
  <si>
    <t>晨源（深圳）商业保理有限公司</t>
  </si>
  <si>
    <t>成君商业保理（深圳）有限公司</t>
  </si>
  <si>
    <t>诚达商业保理有限公司</t>
  </si>
  <si>
    <t>诚金所商业保理（深圳）有限公司</t>
  </si>
  <si>
    <t>诚石商业保理（深圳）有限公司</t>
  </si>
  <si>
    <t>诚宜信保商业保理有限公司</t>
  </si>
  <si>
    <t>城煌保理（深圳）有限公司</t>
  </si>
  <si>
    <t>驰恩（深圳）商业保理有限公司</t>
  </si>
  <si>
    <t>持富财富商业保理（深圳）有限公司</t>
  </si>
  <si>
    <t>赤盈商业保理（深圳）有限责任公司</t>
  </si>
  <si>
    <t>冲凝商业保理有限公司</t>
  </si>
  <si>
    <t>川江投保理（深圳）有限公司</t>
  </si>
  <si>
    <t>川普（深圳）商业保理有限公司</t>
  </si>
  <si>
    <t>川商商业保理有限公司</t>
  </si>
  <si>
    <t>闯天下（深圳）商业保理有限公司</t>
  </si>
  <si>
    <t>创嘉商业保理（深圳）有限公司</t>
  </si>
  <si>
    <t>创融创响商业保理（深圳）有限公司</t>
  </si>
  <si>
    <t>创融商业保理（深圳）有限公司</t>
  </si>
  <si>
    <t>创设未来（深圳）商业保理有限公司</t>
  </si>
  <si>
    <t>创薪商业保理（深圳）有限公司</t>
  </si>
  <si>
    <t>创鑫（深圳）商业保理有限公司</t>
  </si>
  <si>
    <t>创赢商业保理有限公司</t>
  </si>
  <si>
    <t>创优商业保理（深圳）有限公司</t>
  </si>
  <si>
    <t>春辉（深圳）商业保理有限公司</t>
  </si>
  <si>
    <t>春惠商业保理（深圳）有限公司</t>
  </si>
  <si>
    <t>慈铭商业保理（深圳）有限公司</t>
  </si>
  <si>
    <t>达生商业保理有限公司</t>
  </si>
  <si>
    <t>达盛昌商业保理（深圳）有限公司</t>
  </si>
  <si>
    <t>达鑫商业保理有限公司</t>
  </si>
  <si>
    <t>大乘（深圳）商业保理有限公司</t>
  </si>
  <si>
    <t>大徳商业保理（深圳）有限公司</t>
  </si>
  <si>
    <t>大地商业保理有限公司</t>
  </si>
  <si>
    <t>大江商业保理（深圳）有限公司</t>
  </si>
  <si>
    <t>大可商业保理（深圳）有限公司</t>
  </si>
  <si>
    <t>大路商业保理（深圳）有限公司</t>
  </si>
  <si>
    <t>大企商业保理（深圳）有限公司</t>
  </si>
  <si>
    <t>大仟商业保理（深圳）有限公司</t>
  </si>
  <si>
    <t>大秦商业保理有限公司</t>
  </si>
  <si>
    <t>大秦商业保理有限公司深圳宝安分公司</t>
  </si>
  <si>
    <t>大秦商业保理有限公司深圳分公司</t>
  </si>
  <si>
    <t>大融商业保理（深圳）有限公司</t>
  </si>
  <si>
    <t>大盛（深圳）商业保理有限公司</t>
  </si>
  <si>
    <t>大仕商业保理有限公司</t>
  </si>
  <si>
    <t>大唐国投商业保理（深圳）有限公司</t>
  </si>
  <si>
    <t>大统商业保理（深圳）有限公司</t>
  </si>
  <si>
    <t>大湾区商业保理（深圳）有限公司</t>
  </si>
  <si>
    <t>大湾商业保理（深圳）有限公司</t>
  </si>
  <si>
    <t>大裕国际保理有限公司</t>
  </si>
  <si>
    <t>代步商业保理股份有限公司</t>
  </si>
  <si>
    <t>淡水泉商业保理（深圳）有限公司</t>
  </si>
  <si>
    <t>德成商业保理有限公司</t>
  </si>
  <si>
    <t>德丰商业保理（深圳）有限公司</t>
  </si>
  <si>
    <t>德金（深圳）商业保理有限公司</t>
  </si>
  <si>
    <t>德利恒商业保理有限公司</t>
  </si>
  <si>
    <t>德融商业保理有限公司</t>
  </si>
  <si>
    <t>德润城投商业保理（深圳）有限公司</t>
  </si>
  <si>
    <t>德胜汇聚（深圳）商业保理有限公司</t>
  </si>
  <si>
    <t>德胜商业保理（深圳）有限公司</t>
  </si>
  <si>
    <t>德顺天成商业保理（深圳）有限公司</t>
  </si>
  <si>
    <t>德同保理（深圳）有限公司</t>
  </si>
  <si>
    <t>德中汇（深圳）商业保理有限公司</t>
  </si>
  <si>
    <t>瞪羚商业保理（深圳）有限公司</t>
  </si>
  <si>
    <t>地衣（深圳）商业保理有限公司</t>
  </si>
  <si>
    <t>帝一国际商业保理有限公司</t>
  </si>
  <si>
    <t>点金国际商业保理（深圳）有限公司</t>
  </si>
  <si>
    <t>点融商业保理（深圳）有限公司</t>
  </si>
  <si>
    <t>顶好商业保理（深圳）有限公司</t>
  </si>
  <si>
    <t>鼎成商业保理（深圳）有限公司</t>
  </si>
  <si>
    <t>鼎诚国际商业保理（深圳）有限公司</t>
  </si>
  <si>
    <t>鼎丰（深圳）商业保理有限公司</t>
  </si>
  <si>
    <t>鼎丰轩合商业保理有限公司</t>
  </si>
  <si>
    <t>鼎富（深圳）商业保理有限公司</t>
  </si>
  <si>
    <t>鼎恒（深圳）商业保理有限公司</t>
  </si>
  <si>
    <t>鼎恒丰商业保理（深圳）有限公司</t>
  </si>
  <si>
    <t>鼎桦（深圳）商业保理有限公司</t>
  </si>
  <si>
    <t>鼎晖商业保理（深圳）有限公司</t>
  </si>
  <si>
    <t>鼎辉商业保理（深圳）有限公司</t>
  </si>
  <si>
    <t>鼎汇商业保理（深圳）有限公司</t>
  </si>
  <si>
    <t>鼎金元（深圳）商业保理有限公司</t>
  </si>
  <si>
    <t>鼎坤（深圳）商业保理有限公司</t>
  </si>
  <si>
    <t>鼎戎商业保理（深圳）有限公司</t>
  </si>
  <si>
    <t>鼎盛鑫商业保理（深圳）有限公司</t>
  </si>
  <si>
    <t>鼎盛中乾商业保理（深圳）有限公司</t>
  </si>
  <si>
    <t>鼎石国际商业保理（深圳）有限公司</t>
  </si>
  <si>
    <t>鼎泰恒隆商业保理（深圳）有限公司</t>
  </si>
  <si>
    <t>鼎天商业保理（深圳）有限公司</t>
  </si>
  <si>
    <t>鼎信（深圳）商业保理服务有限公司</t>
  </si>
  <si>
    <t>鼎业商业保理有限公司</t>
  </si>
  <si>
    <t>鼎运商业保理（深圳）有限公司</t>
  </si>
  <si>
    <t>东创商业保理（深圳）有限公司</t>
  </si>
  <si>
    <t>东方惠众商业保理有限公司</t>
  </si>
  <si>
    <t>东关冲（深圳）商业保理有限公司</t>
  </si>
  <si>
    <t>东海商业保理有限公司</t>
  </si>
  <si>
    <t>东汇商业保理有限公司</t>
  </si>
  <si>
    <t>东金商业保理有限公司</t>
  </si>
  <si>
    <t>东煤商业保理有限公司</t>
  </si>
  <si>
    <t>东南国际商业保理有限公司</t>
  </si>
  <si>
    <t>东融商业保理（深圳）有限公司</t>
  </si>
  <si>
    <t>东衫商业保理（深圳）有限公司</t>
  </si>
  <si>
    <t>东鑫汇财商业保理有限公司</t>
  </si>
  <si>
    <t>东兴商业保理（深圳）有限公司</t>
  </si>
  <si>
    <t>东奕（深圳）商业保理有限公司</t>
  </si>
  <si>
    <t>东银商业保理有限公司</t>
  </si>
  <si>
    <t>东正商业保理有限公司</t>
  </si>
  <si>
    <t>多来点商业保理（深圳）有限公司</t>
  </si>
  <si>
    <t>泛海商业保理（深圳）有限公司</t>
  </si>
  <si>
    <t>泛美华程商业保理有限公司</t>
  </si>
  <si>
    <t>方圆财富（深圳）商业保理有限公司</t>
  </si>
  <si>
    <t>非凡贷遇（深圳）商业保理有限公司</t>
  </si>
  <si>
    <t>菲策国际商业保理（深圳）有限公司</t>
  </si>
  <si>
    <t>分子商业保理（深圳）有限公司</t>
  </si>
  <si>
    <t>丰创国际商业保理（深圳）有限公司</t>
  </si>
  <si>
    <t>丰利商业保理（深圳）有限公司</t>
  </si>
  <si>
    <t>丰樑商业保理（深圳）有限公司</t>
  </si>
  <si>
    <t>丰润商业保理（深圳）有限公司</t>
  </si>
  <si>
    <t>丰石（深圳）保理有限公司</t>
  </si>
  <si>
    <t>丰硕商业保理有限公司</t>
  </si>
  <si>
    <t>丰银商业保理（深圳）有限公司</t>
  </si>
  <si>
    <t>丰盈科创商业保理（深圳）有限公司</t>
  </si>
  <si>
    <t>丰源（深圳）国际商业保理有限公司</t>
  </si>
  <si>
    <t>沣盈商业保理有限公司</t>
  </si>
  <si>
    <t>封顺商业保理（深圳）有限公司</t>
  </si>
  <si>
    <t>蜂网商业保理（深圳）有限公司</t>
  </si>
  <si>
    <t>逢源晓惠（深圳）保理有限公司</t>
  </si>
  <si>
    <t>孚佑商业保理（深圳）有限公司</t>
  </si>
  <si>
    <t>福豪商业保理（深圳）有限公司</t>
  </si>
  <si>
    <t>福惠（深圳）商业保理有限责任公司</t>
  </si>
  <si>
    <t>福瑞达商业保理（深圳）有限公司</t>
  </si>
  <si>
    <t>福玺（深圳）商业保理有限公司</t>
  </si>
  <si>
    <t>福元商业保理（深圳）有限公司</t>
  </si>
  <si>
    <t>复能商业保理有限公司</t>
  </si>
  <si>
    <t>复星商业保理（深圳）有限公司</t>
  </si>
  <si>
    <t>富安信商业保理（深圳）有限公司</t>
  </si>
  <si>
    <t>富嘉商业保理（深圳）有限公司</t>
  </si>
  <si>
    <t>富凯保理（深圳）有限公司</t>
  </si>
  <si>
    <t>富凯益同商业保理（深圳）有限公司</t>
  </si>
  <si>
    <t>富利诚通商业保理（深圳）有限公司</t>
  </si>
  <si>
    <t>富勤国际商业保理有限公司</t>
  </si>
  <si>
    <t>富融通（深圳）商业保理有限公司</t>
  </si>
  <si>
    <t>富盛商业保理（深圳）有限公司</t>
  </si>
  <si>
    <t>富鑫商业保理有限公司</t>
  </si>
  <si>
    <t>富誉商业保理（深圳）有限公司</t>
  </si>
  <si>
    <t>港华商业保理（深圳）有限公司</t>
  </si>
  <si>
    <t>港粤（深圳）商业保理有限公司</t>
  </si>
  <si>
    <t>高迪商业保理有限公司</t>
  </si>
  <si>
    <t>高华商业保理（深圳）有限公司</t>
  </si>
  <si>
    <t>高集商业保理（深圳）有限公司</t>
  </si>
  <si>
    <t>高明商业保理（深圳）有限公司</t>
  </si>
  <si>
    <t>高启商业保理（深圳）有限公司</t>
  </si>
  <si>
    <t>高升商业保理（深圳）有限公司</t>
  </si>
  <si>
    <t>高盛鸿轩商业保理（深圳）有限公司</t>
  </si>
  <si>
    <t>高盛商业保理（深圳）有限公司</t>
  </si>
  <si>
    <t>高通商业保理（深圳）有限公司</t>
  </si>
  <si>
    <t>高通天开国际商业保理（深圳）有限公司</t>
  </si>
  <si>
    <t>高新园创（深圳）商业保理有限公司</t>
  </si>
  <si>
    <t>高亚华融商业保理有限公司</t>
  </si>
  <si>
    <t>高誉（深圳）商业保理有限公司</t>
  </si>
  <si>
    <t>高泽（深圳）商业保理有限公司</t>
  </si>
  <si>
    <t>格劳德商业保理（深圳）有限公司</t>
  </si>
  <si>
    <t>艮乾（深圳）商业保理有限公司</t>
  </si>
  <si>
    <t>工银中汇（深圳）商业保理有限公司</t>
  </si>
  <si>
    <t>公顺（深圳）商业保理有限公司</t>
  </si>
  <si>
    <t>共管商业保理（深圳）有限公司</t>
  </si>
  <si>
    <t>共盈商业保理有限公司</t>
  </si>
  <si>
    <t>共赢商业保理（深圳）有限公司</t>
  </si>
  <si>
    <t>牯道商业保理（深圳）有限公司</t>
  </si>
  <si>
    <t>固丰国际商业保理（深圳）有限公司</t>
  </si>
  <si>
    <t>观德商业保理（深圳）有限公司</t>
  </si>
  <si>
    <t>管仲（深圳）商业保理有限公司</t>
  </si>
  <si>
    <t>贯晶商业保理（深圳）有限公司</t>
  </si>
  <si>
    <t>冠宏（深圳）商业保理有限公司</t>
  </si>
  <si>
    <t>冠兴商业保理有限公司</t>
  </si>
  <si>
    <t>冠源国际商业保理有限公司</t>
  </si>
  <si>
    <t>光大国控（深圳）商业保理有限公司</t>
  </si>
  <si>
    <t>光大融信商业保理（深圳）有限公司</t>
  </si>
  <si>
    <t>光大商业保理（深圳）有限公司</t>
  </si>
  <si>
    <t>光年商业保理（深圳）有限公司</t>
  </si>
  <si>
    <t>光宇商业保理（深圳）有限公司</t>
  </si>
  <si>
    <t>广东瑞汉商业保理有限公司</t>
  </si>
  <si>
    <t>广东润隆商业保理有限公司</t>
  </si>
  <si>
    <t>广东斯儒商业保理有限公司</t>
  </si>
  <si>
    <t>广东穗银商业保理有限公司</t>
  </si>
  <si>
    <t>广东逸信商业保理有限公司</t>
  </si>
  <si>
    <t>广丰国际商业保理（深圳）有限公司</t>
  </si>
  <si>
    <t>广金（深圳）商业保理有限公司</t>
  </si>
  <si>
    <t>广旅商业保理有限公司</t>
  </si>
  <si>
    <t>广贸商业保理（深圳）有限公司</t>
  </si>
  <si>
    <t>广盛源商业保理（深圳）有限公司</t>
  </si>
  <si>
    <t>广泰亨商业保理（深圳）有限公司</t>
  </si>
  <si>
    <t>广信天下商业保理（深圳）有限公司</t>
  </si>
  <si>
    <t>广业国际商业保理（深圳）有限公司</t>
  </si>
  <si>
    <t>广赢商业保理（深圳）有限公司</t>
  </si>
  <si>
    <t>广誉商业保理（深圳）有限公司</t>
  </si>
  <si>
    <t>广源商业保理（深圳）有限公司</t>
  </si>
  <si>
    <t>贵百国商业保理（深圳）有限公司</t>
  </si>
  <si>
    <t>贵仁（深圳）商业保理有限公司</t>
  </si>
  <si>
    <t>国安普惠商业保理有限公司</t>
  </si>
  <si>
    <t>国安商业保理（深圳）有限公司</t>
  </si>
  <si>
    <t>国安泰（深圳）商业保理有限公司</t>
  </si>
  <si>
    <t>国傲商业保理（深圳）有限公司</t>
  </si>
  <si>
    <t>国奥商业保理有限公司</t>
  </si>
  <si>
    <t>国邦普惠商业保理（深圳）有限公司</t>
  </si>
  <si>
    <t>国保创富（深圳）商业保理有限公司</t>
  </si>
  <si>
    <t>国保金（深圳）商业保理有限公司</t>
  </si>
  <si>
    <t>国保商业保理（深圳）有限公司</t>
  </si>
  <si>
    <t>国本（深圳）商业保理有限公司</t>
  </si>
  <si>
    <t>国滨（深圳）商业保理有限公司</t>
  </si>
  <si>
    <t>国财商业保理（深圳）有限公司</t>
  </si>
  <si>
    <t>国灿商业保理有限公司</t>
  </si>
  <si>
    <t>国昌商业保理（深圳）有限公司</t>
  </si>
  <si>
    <t>国超商业保理（深圳）有限公司</t>
  </si>
  <si>
    <t>国辰（深圳）商业保理有限公司</t>
  </si>
  <si>
    <t>国宸商业保理（深圳）有限公司</t>
  </si>
  <si>
    <t>国呈商业保理（深圳）有限公司</t>
  </si>
  <si>
    <t>国城商业保理（深圳）有限公司</t>
  </si>
  <si>
    <t>国程商业保理（深圳）有限公司</t>
  </si>
  <si>
    <t>国骋商业保理（深圳）有限公司</t>
  </si>
  <si>
    <t>国驰商业保理（深圳）有限公司</t>
  </si>
  <si>
    <t>国创商业保理（深圳）有限公司</t>
  </si>
  <si>
    <t>国创亿信（深圳）商业保理有限公司</t>
  </si>
  <si>
    <t>国创优旺商业保理（深圳）有限公司</t>
  </si>
  <si>
    <t>国萃商业保理（深圳）有限公司</t>
  </si>
  <si>
    <t>国粹商业保理（深圳）有限公司</t>
  </si>
  <si>
    <t>国达商业保理（深圳）有限公司</t>
  </si>
  <si>
    <t>国德商业保理有限公司</t>
  </si>
  <si>
    <t>国德兴商业保理（深圳）有限公司</t>
  </si>
  <si>
    <t>国鼎聚富（深圳）商业保理有限公司</t>
  </si>
  <si>
    <t>国鼎商业保理（深圳）有限公司</t>
  </si>
  <si>
    <t>国鼎盛商业保理（深圳）有限公司</t>
  </si>
  <si>
    <t>国鼎通富（深圳）商业保理有限公司</t>
  </si>
  <si>
    <t>国渡商业保理（深圳）有限公司</t>
  </si>
  <si>
    <t>国盾（深圳）商业保理有限公司</t>
  </si>
  <si>
    <t>国丰鼎创（深圳）商业保理有限公司</t>
  </si>
  <si>
    <t>国丰商业保理（深圳）有限公司</t>
  </si>
  <si>
    <t>国福（深圳）商业保理有限公司</t>
  </si>
  <si>
    <t>国富鸿运商业保理（深圳）有限公司</t>
  </si>
  <si>
    <t>国富金财（深圳）商业保理有限公司</t>
  </si>
  <si>
    <t>国富民安（深圳）商业保理有限公司</t>
  </si>
  <si>
    <t>国富泰安（深圳）商业保理有限公司</t>
  </si>
  <si>
    <t>国富万商商业保理（深圳）有限公司</t>
  </si>
  <si>
    <t>国港商业保理（深圳）有限公司</t>
  </si>
  <si>
    <t>国浩商业保理（深圳）有限公司</t>
  </si>
  <si>
    <t>国皓商业保理（深圳）有限公司</t>
  </si>
  <si>
    <t>国赫商业保理（深圳）有限公司</t>
  </si>
  <si>
    <t>国恒荣国际保理（深圳）有限公司</t>
  </si>
  <si>
    <t>国恒商业保理有限公司</t>
  </si>
  <si>
    <t>国恒世纪商业保理（深圳）有限公司</t>
  </si>
  <si>
    <t>国弘盛世商业保理有限公司</t>
  </si>
  <si>
    <t>国宏华创（深圳）商业保理有限公司</t>
  </si>
  <si>
    <t>国宏信达（深圳）商业保理有限公司</t>
  </si>
  <si>
    <t>国泓商业保理（深圳）有限公司</t>
  </si>
  <si>
    <t>国虹商业保理（深圳）有限公司</t>
  </si>
  <si>
    <t>国鸿创展商业保理（深圳）有限公司</t>
  </si>
  <si>
    <t>国鸿汇商业保理（深圳）有限公司</t>
  </si>
  <si>
    <t>国鸿星财（深圳）商业保理有限公司</t>
  </si>
  <si>
    <t>国鸿兴业商业保理（深圳）有限公司</t>
  </si>
  <si>
    <t>国华承兑商业保理（深圳）有限公司</t>
  </si>
  <si>
    <t>国华盛商业保理（深圳）有限公司</t>
  </si>
  <si>
    <t>国晖华创（深圳）商业保理有限公司</t>
  </si>
  <si>
    <t>国辉安商业保理（深圳）有限公司</t>
  </si>
  <si>
    <t>国辉商业保理（深圳）有限公司</t>
  </si>
  <si>
    <t>国汇金（深圳）商业保理有限公司</t>
  </si>
  <si>
    <t>国汇信达（深圳）商业保理有限公司</t>
  </si>
  <si>
    <t>国惠商业保理（深圳）有限公司</t>
  </si>
  <si>
    <t>国慧兴安商业保理（深圳）有限公司</t>
  </si>
  <si>
    <t>国基商业保理（深圳）有限公司</t>
  </si>
  <si>
    <t>国基商业保理有限公司</t>
  </si>
  <si>
    <t>国极商业保理（深圳）有限公司</t>
  </si>
  <si>
    <t>国济商业保理（深圳）有限公司</t>
  </si>
  <si>
    <t>国嘉商业保理（深圳）有限公司</t>
  </si>
  <si>
    <t>国金创富（深圳）商业保理有限公司</t>
  </si>
  <si>
    <t>国金富商业保理有限公司</t>
  </si>
  <si>
    <t>国金国际商业保理（深圳）有限公司</t>
  </si>
  <si>
    <t>国金海建国际商业保理有限公司</t>
  </si>
  <si>
    <t>国金众泰商业保理有限公司</t>
  </si>
  <si>
    <t>国锦商业保理（深圳）有限公司</t>
  </si>
  <si>
    <t>国京商业保理（深圳）有限公司</t>
  </si>
  <si>
    <t>国囧（深圳）商业保理有限公司</t>
  </si>
  <si>
    <t>国聚鑫恒商业保理（深圳）有限公司</t>
  </si>
  <si>
    <t>国科商业保理有限公司</t>
  </si>
  <si>
    <t>国控智联（深圳）商业保理有限公司</t>
  </si>
  <si>
    <t>国理商业保理（深圳）有限公司</t>
  </si>
  <si>
    <t>国立商业保理（深圳）有限公司</t>
  </si>
  <si>
    <t>国立信（深圳）商业保理有限公司</t>
  </si>
  <si>
    <t>国利商业保理（深圳）有限公司</t>
  </si>
  <si>
    <t>国联国际商业保理有限公司</t>
  </si>
  <si>
    <t>国联融金（深圳）商业保理有限公司</t>
  </si>
  <si>
    <t>国联盛业（深圳）商业保理有限公司</t>
  </si>
  <si>
    <t>国链（深圳）商业保理有限公司</t>
  </si>
  <si>
    <t>国良商业保理（深圳）有限公司</t>
  </si>
  <si>
    <t>国临国际商业保理（深圳）有限公司</t>
  </si>
  <si>
    <t>国灵商业保理（深圳）有限公司</t>
  </si>
  <si>
    <t>国龄商业保理有限公司</t>
  </si>
  <si>
    <t>国龙商业保理（深圳）有限公司</t>
  </si>
  <si>
    <t>国珑商业保理（深圳）有限公司</t>
  </si>
  <si>
    <t>国隆国际商业保理（深圳）有限公司</t>
  </si>
  <si>
    <t>国隆盛（深圳）商业保理有限公司</t>
  </si>
  <si>
    <t>国茂商业保理有限公司</t>
  </si>
  <si>
    <t>国贸融通商业保理（深圳）有限公司</t>
  </si>
  <si>
    <t>国美（深圳）商业保理有限公司</t>
  </si>
  <si>
    <t>国民汇金（深圳）商业保理有限公司</t>
  </si>
  <si>
    <t>国铭商业保理（深圳）有限公司</t>
  </si>
  <si>
    <t>国能商业保理（深圳）有限公司</t>
  </si>
  <si>
    <t>国能中开商业保理有限公司</t>
  </si>
  <si>
    <t>国年商业保理（深圳）有限公司</t>
  </si>
  <si>
    <t>国权商业保理（深圳）有限公司</t>
  </si>
  <si>
    <t>国驲区块链商业保理（深圳）有限公司</t>
  </si>
  <si>
    <t>国荣创富商业保理（深圳）有限公司</t>
  </si>
  <si>
    <t>国荣国际保理（深圳）有限公司</t>
  </si>
  <si>
    <t>国荣商业保理（深圳）有限公司</t>
  </si>
  <si>
    <t>国融创富商业保理（深圳）有限公司</t>
  </si>
  <si>
    <t>国融创商业保理（深圳）有限公司</t>
  </si>
  <si>
    <t>国融创新商业保理（深圳）有限公司</t>
  </si>
  <si>
    <t>国融创信（深圳）商业保理有限公司</t>
  </si>
  <si>
    <t>国融金创商业保理（深圳）有限公司</t>
  </si>
  <si>
    <t>国融仁商业保理（深圳）有限公司</t>
  </si>
  <si>
    <t>国融商业保理有限公司</t>
  </si>
  <si>
    <t>国融中投（深圳）商业保理有限公司</t>
  </si>
  <si>
    <t>国瑞华创（深圳）商业保理有限公司</t>
  </si>
  <si>
    <t>国睿纵横（深圳）商业保理有限公司</t>
  </si>
  <si>
    <t>国润商业保理（深圳）有限公司</t>
  </si>
  <si>
    <t>国润世纪商业保理（深圳）有限公司</t>
  </si>
  <si>
    <t>国深商业保理（深圳）有限公司</t>
  </si>
  <si>
    <t>国燊商业保理（深圳）有限公司</t>
  </si>
  <si>
    <t>国昇华创（深圳）商业保理有限公司</t>
  </si>
  <si>
    <t>国昇商业保理（深圳）有限公司</t>
  </si>
  <si>
    <t>国胜商业保理（深圳）有限公司</t>
  </si>
  <si>
    <t>国晟永邦商业保理（深圳）有限公司</t>
  </si>
  <si>
    <t>国盛荣商业保理（深圳）有限公司</t>
  </si>
  <si>
    <t>国势商业保理（深圳）有限公司</t>
  </si>
  <si>
    <t>国寿商业保理（深圳）有限公司</t>
  </si>
  <si>
    <t>国顺商业保理（深圳）有限公司</t>
  </si>
  <si>
    <t>国泰昌盛商业保理（深圳）有限公司</t>
  </si>
  <si>
    <t>国泰富强商业保理（深圳）有限公司</t>
  </si>
  <si>
    <t>国泰锦华商业保理有限公司</t>
  </si>
  <si>
    <t>国泰民安商业保理（深圳）有限公司</t>
  </si>
  <si>
    <t>国泰融信（深圳）商业保理有限公司</t>
  </si>
  <si>
    <t>国泰信融商业保理（深圳）有限公司</t>
  </si>
  <si>
    <t>国泰永信商业保理（深圳）有限公司</t>
  </si>
  <si>
    <t>国泰元鑫商业保理（深圳）有限公司</t>
  </si>
  <si>
    <t>国腾商业保理（深圳）有限公司</t>
  </si>
  <si>
    <t>国腾盛世商业保理（深圳）有限公司</t>
  </si>
  <si>
    <t>国天众投商业保理（深圳）有限公司</t>
  </si>
  <si>
    <t>国通天下商业保理（深圳）有限公司</t>
  </si>
  <si>
    <t>国投财富商业保理（深圳）有限公司</t>
  </si>
  <si>
    <t>国投晨瑞（深圳）商业保理有限公司</t>
  </si>
  <si>
    <t>国投创融商业保理（深圳）有限公司</t>
  </si>
  <si>
    <t>国投大地商业保理（深圳）有限公司</t>
  </si>
  <si>
    <t>国投鼎盛商业保理（深圳）有限公司</t>
  </si>
  <si>
    <t>国投君安（深圳）商业保理有限公司</t>
  </si>
  <si>
    <t>国投万创（深圳）商业保理有限公司</t>
  </si>
  <si>
    <t>国投中融商业保理（深圳）有限公司</t>
  </si>
  <si>
    <t>国投中泰（深圳）商业保理有限公司</t>
  </si>
  <si>
    <t>国旺（深圳）商业保理有限公司</t>
  </si>
  <si>
    <t>国威（深圳）商业保理有限公司</t>
  </si>
  <si>
    <t>国巍商业保理（深圳）有限公司</t>
  </si>
  <si>
    <t>国为商业保理（深圳）有限公司</t>
  </si>
  <si>
    <t>国维商业保理（深圳）有限公司</t>
  </si>
  <si>
    <t>国伟商业保理（深圳）有限公司</t>
  </si>
  <si>
    <t>国炜宏辉（深圳）国际商业保理有限公司</t>
  </si>
  <si>
    <t>国玺商业保理（深圳）有限公司</t>
  </si>
  <si>
    <t>国贤商业保理（深圳）有限公司</t>
  </si>
  <si>
    <t>国详供应链商业保理（深圳）有限公司</t>
  </si>
  <si>
    <t>国祥商业保理（深圳）有限公司</t>
  </si>
  <si>
    <t>国鑫融创（深圳）商业保理有限公司</t>
  </si>
  <si>
    <t>国鑫盛商业保理（深圳）有限公司</t>
  </si>
  <si>
    <t>国鑫同创商业保理有限公司</t>
  </si>
  <si>
    <t>国鑫旺顺（深圳）商业保理有限公司</t>
  </si>
  <si>
    <t>国鑫信商业保理（深圳）有限公司</t>
  </si>
  <si>
    <t>国信国际商业保理（深圳）有限公司</t>
  </si>
  <si>
    <t>国信合商业保理（深圳）有限公司</t>
  </si>
  <si>
    <t>国信华创（深圳）商业保理有限公司</t>
  </si>
  <si>
    <t>国信汇金（深圳）商业保理有限公司</t>
  </si>
  <si>
    <t>国信九州商业保理（深圳）有限公司</t>
  </si>
  <si>
    <t>国信融通商业保理（深圳）有限公司</t>
  </si>
  <si>
    <t>国信商业保理（深圳）有限公司</t>
  </si>
  <si>
    <t>国信世纪商业保理（深圳）有限公司</t>
  </si>
  <si>
    <t>国信誉安商业保理（深圳）有限公司</t>
  </si>
  <si>
    <t>国星商业保理（深圳）有限公司</t>
  </si>
  <si>
    <t>国兴华创（深圳）商业保理有限公司</t>
  </si>
  <si>
    <t>国兴融商业保理（深圳）有限公司</t>
  </si>
  <si>
    <t>国兴瑞商业保理（深圳）有限公司</t>
  </si>
  <si>
    <t>国兴商业保理（深圳）有限公司</t>
  </si>
  <si>
    <t>国兴中泰商业保理有限公司</t>
  </si>
  <si>
    <t>国旭商业保理有限公司</t>
  </si>
  <si>
    <t>国轩商业保理（深圳）有限公司</t>
  </si>
  <si>
    <t>国雅商业保理（深圳）有限公司</t>
  </si>
  <si>
    <t>国言国际商业保理（深圳）有限公司</t>
  </si>
  <si>
    <t>国研财线（深圳）商业保理有限公司</t>
  </si>
  <si>
    <t>国扬商业保理（深圳）有限公司</t>
  </si>
  <si>
    <t>国洋华商业保理（深圳）有限公司</t>
  </si>
  <si>
    <t>国业商业保理（深圳）有限公司</t>
  </si>
  <si>
    <t>国烨商业保理（深圳）有限公司</t>
  </si>
  <si>
    <t>国亿商业保理（深圳）有限公司</t>
  </si>
  <si>
    <t>国易融商业保理（深圳）有限公司</t>
  </si>
  <si>
    <t>国益商业保理（深圳）有限公司</t>
  </si>
  <si>
    <t>国逸商业保理（深圳）有限公司</t>
  </si>
  <si>
    <t>国银富（深圳）商业保理有限公司</t>
  </si>
  <si>
    <t>国银金控商业保理有限公司</t>
  </si>
  <si>
    <t>国银商业保理（深圳）有限公司</t>
  </si>
  <si>
    <t>国银盛世（深圳）商业保理有限公司</t>
  </si>
  <si>
    <t>国尹商业保理（深圳）有限公司</t>
  </si>
  <si>
    <t>国盈国际商业保理（深圳）有限公司</t>
  </si>
  <si>
    <t>国盈通商业保理（深圳）有限公司</t>
  </si>
  <si>
    <t>国赢汇金商业保理（深圳）有限公司</t>
  </si>
  <si>
    <t>国赢商业保理（深圳）有限公司</t>
  </si>
  <si>
    <t>国瀛商业保理（深圳）有限公司</t>
  </si>
  <si>
    <t>国颖商业保理（深圳）有限公司</t>
  </si>
  <si>
    <t>国雍商业保理（深圳）有限公司</t>
  </si>
  <si>
    <t>国友商业保理（深圳）有限公司</t>
  </si>
  <si>
    <t>国钰商业保理（深圳）有限公司</t>
  </si>
  <si>
    <t>国裕（深圳）商业保理有限公司</t>
  </si>
  <si>
    <t>国誉供应链商业保理深圳有限公司</t>
  </si>
  <si>
    <t>国垣商业保理（深圳）有限公司</t>
  </si>
  <si>
    <t>国源商业保理有限公司</t>
  </si>
  <si>
    <t>国远商业保理（深圳）有限公司</t>
  </si>
  <si>
    <t>国远中投商业保理（深圳）有限公司</t>
  </si>
  <si>
    <t>国泽商业保理（深圳）有限公司</t>
  </si>
  <si>
    <t>国展耀商业保理（深圳）有限公司</t>
  </si>
  <si>
    <t>国振商业保理（深圳）有限公司</t>
  </si>
  <si>
    <t>国中鑫商业保理（深圳）有限公司</t>
  </si>
  <si>
    <t>果美商业保理（深圳）有限公司</t>
  </si>
  <si>
    <t>海川保理（深圳）有限公司</t>
  </si>
  <si>
    <t>海带商业保理（深圳）有限公司</t>
  </si>
  <si>
    <t>海佛商业保理（深圳）有限公司</t>
  </si>
  <si>
    <t>海航（深圳）国际商业保理有限公司</t>
  </si>
  <si>
    <t>海航国际商业保理（深圳）有限公司</t>
  </si>
  <si>
    <t>海科商业保理（深圳）有限公司</t>
  </si>
  <si>
    <t>海麟商业保理（深圳）有限公司</t>
  </si>
  <si>
    <t>海龙国际商业保理有限公司</t>
  </si>
  <si>
    <t>海融商业保理（深圳）有限公司</t>
  </si>
  <si>
    <t>海融鑫（深圳）商业保理有限公司</t>
  </si>
  <si>
    <t>海上丝绸之路保理有限公司</t>
  </si>
  <si>
    <t>海通国际商业保理（深圳）有限公司</t>
  </si>
  <si>
    <t>海鑫堃商业保理有限公司</t>
  </si>
  <si>
    <t>海中商业保理（深圳）有限公司</t>
  </si>
  <si>
    <t>海州商业保理（深圳）有限公司</t>
  </si>
  <si>
    <t>汉富商业保理（深圳）有限公司</t>
  </si>
  <si>
    <t>汉唐商业保理有限公司</t>
  </si>
  <si>
    <t>汉唐丝路保理（深圳）有限公司</t>
  </si>
  <si>
    <t>汉唐云界商业保理有限公司</t>
  </si>
  <si>
    <t>瀚承商业保理有限公司</t>
  </si>
  <si>
    <t>瀚鼎商业保理（深圳）有限公司</t>
  </si>
  <si>
    <t>瀚海（深圳）商业保理有限公司</t>
  </si>
  <si>
    <t>瀚海源通商业保理（深圳）有限公司</t>
  </si>
  <si>
    <t>瀚宇商业保理（深圳）有限公司</t>
  </si>
  <si>
    <t>行家商业保理（深圳）有限公司</t>
  </si>
  <si>
    <t>行健商业保理有限公司</t>
  </si>
  <si>
    <t>航信商业保理（深圳）有限公司</t>
  </si>
  <si>
    <t>航兴商业保理（深圳）有限公司</t>
  </si>
  <si>
    <t>航中商业保理（深圳）有限公司</t>
  </si>
  <si>
    <t>豪嘉商业保理（深圳）有限公司</t>
  </si>
  <si>
    <t>豪宇商业保理（深圳）有限公司</t>
  </si>
  <si>
    <t>好三由商业保理（深圳）有限公司</t>
  </si>
  <si>
    <t>好兄弟（深圳）商业保理有限公司</t>
  </si>
  <si>
    <t>好运方舟商业保理（深圳）有限公司</t>
  </si>
  <si>
    <t>昊辰商业保理（深圳）有限公司</t>
  </si>
  <si>
    <t>昊凯商业保理（深圳）有限公司</t>
  </si>
  <si>
    <t>昊瑞隆祥（深圳）商业保理有限公司</t>
  </si>
  <si>
    <t>昊瑞元宏（深圳）商业保理有限公司</t>
  </si>
  <si>
    <t>浩阳商业保理（深圳）有限公司</t>
  </si>
  <si>
    <t>皓辰商业保理（深圳）有限公司</t>
  </si>
  <si>
    <t>灏翘国际商业保理（深圳）有限公司</t>
  </si>
  <si>
    <t>禾金商业保理（深圳）有限公司</t>
  </si>
  <si>
    <t>禾木信商业保理（深圳）有限公司</t>
  </si>
  <si>
    <t>禾硕商业保理（深圳）有限公司</t>
  </si>
  <si>
    <t>禾蓁商业保理（深圳）有限公司</t>
  </si>
  <si>
    <t>合创商业保理（深圳）有限公司</t>
  </si>
  <si>
    <t>合丰商业保理（深圳）有限公司</t>
  </si>
  <si>
    <t>合泰商业保理（深圳）有限公司</t>
  </si>
  <si>
    <t>合信昌商业保理有限公司</t>
  </si>
  <si>
    <t>合赢商业保理（深圳）有限公司</t>
  </si>
  <si>
    <t>合众商业保理（深圳）有限公司</t>
  </si>
  <si>
    <t>合纵鼎力商业保理（深圳）有限公司</t>
  </si>
  <si>
    <t>和恩保理（深圳）有限公司</t>
  </si>
  <si>
    <t>和广商业保理（深圳）有限公司</t>
  </si>
  <si>
    <t>和融商业保理（深圳）有限公司</t>
  </si>
  <si>
    <t>和物保理（深圳）有限公司</t>
  </si>
  <si>
    <t>和祥融泰商业保理（深圳）有限公司</t>
  </si>
  <si>
    <t>和信丰泽商业保理（深圳）有限公司</t>
  </si>
  <si>
    <t>和宜诚（深圳）商业保理有限公司</t>
  </si>
  <si>
    <t>和酉商业保理有限公司</t>
  </si>
  <si>
    <t>和智商业保理（深圳）有限公司</t>
  </si>
  <si>
    <t>河马商业保理（深圳）有限公司</t>
  </si>
  <si>
    <t>赫远商业保理（深圳）有限公司</t>
  </si>
  <si>
    <t>恒创（深圳）商业保理有限公司</t>
  </si>
  <si>
    <t>恒达商业保理（深圳）有限公司</t>
  </si>
  <si>
    <t>恒大保理（深圳）有限公司</t>
  </si>
  <si>
    <t>恒富商业保理（深圳）有限公司</t>
  </si>
  <si>
    <t>恒昊商业保理（深圳）有限公司</t>
  </si>
  <si>
    <t>恒辉商业保理有限公司</t>
  </si>
  <si>
    <t>恒嘉商业保理（深圳）有限公司</t>
  </si>
  <si>
    <t>恒聚商业保理（深圳）有限公司</t>
  </si>
  <si>
    <t>恒骏商业保理有限公司</t>
  </si>
  <si>
    <t>恒链商业保理（深圳）有限公司</t>
  </si>
  <si>
    <t>恒茂商业保理（深圳）有限公司</t>
  </si>
  <si>
    <t>恒琦商业保理（深圳）有限公司</t>
  </si>
  <si>
    <t>恒荣商业保理（深圳）有限公司</t>
  </si>
  <si>
    <t>恒睿谦商业保理（深圳）有限公司</t>
  </si>
  <si>
    <t>恒睿商业保理（深圳）有限公司</t>
  </si>
  <si>
    <t>恒升商业保理（深圳）有限公司</t>
  </si>
  <si>
    <t>恒晟商业保理（深圳）有限公司</t>
  </si>
  <si>
    <t>恒腾商业保理（深圳）有限公司</t>
  </si>
  <si>
    <t>恒天商业保理有限公司</t>
  </si>
  <si>
    <t>恒旺国际商业保理（深圳）有限公司</t>
  </si>
  <si>
    <t>恒祥商业保理（深圳）有限公司</t>
  </si>
  <si>
    <t>恒益昌保理（深圳）有限公司</t>
  </si>
  <si>
    <t>恒盈商业保理（深圳）有限公司</t>
  </si>
  <si>
    <t>恒源光信（深圳）商业保理有限公司</t>
  </si>
  <si>
    <t>衡全彤商业保理（深圳）有限公司</t>
  </si>
  <si>
    <t>弘安（深圳）商业保理有限公司</t>
  </si>
  <si>
    <t>弘德商业保理（深圳）有限公司</t>
  </si>
  <si>
    <t>弘德天下商业保理有限公司</t>
  </si>
  <si>
    <t>弘华（深圳）商业保理有限公司</t>
  </si>
  <si>
    <t>弘瑞商业保理（深圳）有限公司</t>
  </si>
  <si>
    <t>弘睿安泰商业保理（深圳）有限公司</t>
  </si>
  <si>
    <t>弘翔国际商业保理（深圳）有限公司</t>
  </si>
  <si>
    <t>红海商业保理有限公司</t>
  </si>
  <si>
    <t>红岭商业保理（深圳）有限公司</t>
  </si>
  <si>
    <t>红润商业保理（深圳）有限公司</t>
  </si>
  <si>
    <t>红杉国际商业保理（深圳）有限公司</t>
  </si>
  <si>
    <t>宏博商业保理（深圳）有限公司</t>
  </si>
  <si>
    <t>宏昌商业保理（深圳）有限公司</t>
  </si>
  <si>
    <t>宏海商业保理（深圳）有限公司</t>
  </si>
  <si>
    <t>宏睿国际商业保理有限公司</t>
  </si>
  <si>
    <t>宏泰鼎盛商业保理（深圳）有限公司</t>
  </si>
  <si>
    <t>宏泰国际商业保理有限公司</t>
  </si>
  <si>
    <t>宏祥商业保理（深圳）有限公司</t>
  </si>
  <si>
    <t>宏祥商业保理有限公司</t>
  </si>
  <si>
    <t>宏鑫商业保理（深圳）有限公司</t>
  </si>
  <si>
    <t>宏盈（深圳）商业保理有限公司</t>
  </si>
  <si>
    <t>宏卓商业保理（深圳）有限公司</t>
  </si>
  <si>
    <t>洪宸嘉禾商业保理（深圳）有限公司</t>
  </si>
  <si>
    <t>洪杨商业保理（深圳）有限公司</t>
  </si>
  <si>
    <t>鸿宸商业保理（深圳）有限公司</t>
  </si>
  <si>
    <t>鸿汇商业保理（深圳）有限公司</t>
  </si>
  <si>
    <t>鸿麟商业保理有限公司</t>
  </si>
  <si>
    <t>鸿牛商业保理有限公司</t>
  </si>
  <si>
    <t>鸿泰（深圳）商业保理有限公司</t>
  </si>
  <si>
    <t>鸿涛（深圳）商业保理有限公司</t>
  </si>
  <si>
    <t>鸿图（深圳）商业保理有限公司</t>
  </si>
  <si>
    <t>鸿途国际商业保理（深圳）有限公司</t>
  </si>
  <si>
    <t>鸿拓国际商业保理有限公司</t>
  </si>
  <si>
    <t>鸿鑫泰商业保理（深圳）有限公司</t>
  </si>
  <si>
    <t>鸿兴商业保理（深圳）有限公司</t>
  </si>
  <si>
    <t>鸿益达商业保理有限公司</t>
  </si>
  <si>
    <t>鸿宇（深圳）商业保理有限公司</t>
  </si>
  <si>
    <t>鸿昱商业保理（深圳）有限公司</t>
  </si>
  <si>
    <t>华安商业保理（深圳）有限公司</t>
  </si>
  <si>
    <t>华财国聚商业保理（深圳）有限公司</t>
  </si>
  <si>
    <t>华财洲际商业保理（深圳）有限公司</t>
  </si>
  <si>
    <t>华诚国际商业保理（深圳）有限公司</t>
  </si>
  <si>
    <t>华诚商业保理有限公司</t>
  </si>
  <si>
    <t>华川国际商业保理有限公司</t>
  </si>
  <si>
    <t>华创联商业保理（深圳）有限公司</t>
  </si>
  <si>
    <t>华创商业保理（深圳）有限公司</t>
  </si>
  <si>
    <t>华达商业保理有限公司</t>
  </si>
  <si>
    <t>华都（深圳）商业保理有限公司</t>
  </si>
  <si>
    <t>华枫商业保理（深圳）有限公司</t>
  </si>
  <si>
    <t>华弗商业保理有限公司</t>
  </si>
  <si>
    <t>华阜商业保理（深圳）有限公司</t>
  </si>
  <si>
    <t>华富伟悦商业保理（深圳）有限公司</t>
  </si>
  <si>
    <t>华翰商业保理（深圳）有限公司</t>
  </si>
  <si>
    <t>华昊商业保理（深圳）有限公司</t>
  </si>
  <si>
    <t>华汇鼎诚商业保理（深圳）有限公司</t>
  </si>
  <si>
    <t>华汇农商业保理（深圳）有限公司</t>
  </si>
  <si>
    <t>华慧商业保理（深圳）有限公司</t>
  </si>
  <si>
    <t>华建商业保理（深圳）有限公司</t>
  </si>
  <si>
    <t>华京商业保理（深圳）有限公司</t>
  </si>
  <si>
    <t>华炬国际保理（深圳）有限公司</t>
  </si>
  <si>
    <t>华科商业保理（深圳）有限公司</t>
  </si>
  <si>
    <t>华控国际商业保理（深圳）有限公司</t>
  </si>
  <si>
    <t>华澜商业保理有限公司</t>
  </si>
  <si>
    <t>华南国际商业保理有限公司</t>
  </si>
  <si>
    <t>华南商业保理（深圳）有限公司</t>
  </si>
  <si>
    <t>华企航商业保理（深圳）有限公司</t>
  </si>
  <si>
    <t>华起商业保理（深圳）有限公司</t>
  </si>
  <si>
    <t>华青商业保理（深圳）有限公司</t>
  </si>
  <si>
    <t>华融弘康商业保理（深圳）有限公司</t>
  </si>
  <si>
    <t>华融弘禄商业保理（深圳）有限公司</t>
  </si>
  <si>
    <t>华融弘盛商业保理（深圳）有限公司</t>
  </si>
  <si>
    <t>华融弘信商业保理（深圳）有限公司</t>
  </si>
  <si>
    <t>华融弘正商业保理（深圳）有限公司</t>
  </si>
  <si>
    <t>华融盛世商业保理（深圳）有限公司</t>
  </si>
  <si>
    <t>华融鑫（深圳）商业保理有限公司</t>
  </si>
  <si>
    <t>华融兴业商业保理（深圳）有限公司</t>
  </si>
  <si>
    <t>华融银通（深圳）商业保理有限公司</t>
  </si>
  <si>
    <t>华融盈海商业保理（深圳）有限公司</t>
  </si>
  <si>
    <t>华融中安商业保理（深圳）有限公司</t>
  </si>
  <si>
    <t>华瑞天一商业保理有限公司</t>
  </si>
  <si>
    <t>华商国际商业保理（深圳）有限公司</t>
  </si>
  <si>
    <t>华商启明商业保理（深圳）有限公司</t>
  </si>
  <si>
    <t>华商前海商业保理（深圳）有限公司</t>
  </si>
  <si>
    <t>华商商业保理（深圳）有限公司</t>
  </si>
  <si>
    <t>华商世纪商业保理（深圳）有限公司</t>
  </si>
  <si>
    <t>华商旭升商业保理（深圳）有限公司</t>
  </si>
  <si>
    <t>华莘商业保理（深圳）有限公司</t>
  </si>
  <si>
    <t>华甚商业保理（深圳）有限公司</t>
  </si>
  <si>
    <t>华盛臻成商业保理（深圳）有限公司</t>
  </si>
  <si>
    <t>华氏商业保理有限公司</t>
  </si>
  <si>
    <t>华顺（深圳）商业保理有限公司</t>
  </si>
  <si>
    <t>华投商业保理（深圳）有限公司</t>
  </si>
  <si>
    <t>华团商业保理（深圳）有限公司</t>
  </si>
  <si>
    <t>华威商业保理（深圳）有限公司</t>
  </si>
  <si>
    <t>华微商业保理（深圳）有限公司</t>
  </si>
  <si>
    <t>华西商业保理（深圳）有限公司</t>
  </si>
  <si>
    <t>华夏商业保理（深圳）有限公司</t>
  </si>
  <si>
    <t>华夏商业保理有限公司</t>
  </si>
  <si>
    <t>华祥商业保理（深圳）有限公司</t>
  </si>
  <si>
    <t>华翔商业保理（深圳）有限公司</t>
  </si>
  <si>
    <t>华鑫国际商业保理（深圳）有限公司</t>
  </si>
  <si>
    <t>华信财富（深圳）商业保理有限公司</t>
  </si>
  <si>
    <t>华信国鼎商业保理（深圳）有限公司</t>
  </si>
  <si>
    <t>华信国际商业保理（深圳）有限公司</t>
  </si>
  <si>
    <t>华信商业保理（深圳）有限公司</t>
  </si>
  <si>
    <t>华信源商业保理（深圳）有限公司</t>
  </si>
  <si>
    <t>华药商业保理（深圳）有限公司</t>
  </si>
  <si>
    <t>华耀商业保理（深圳）有限公司</t>
  </si>
  <si>
    <t>华屹商业保理（深圳）有限公司</t>
  </si>
  <si>
    <t>华谊商业保理（深圳）有限公司</t>
  </si>
  <si>
    <t>华银国际商业保理（深圳）有限公司</t>
  </si>
  <si>
    <t>华银商业保理（深圳）有限公司</t>
  </si>
  <si>
    <t>华宇匡隆（深圳）商业保理有限公司</t>
  </si>
  <si>
    <t>华宇政信商业保理（深圳）有限公司</t>
  </si>
  <si>
    <t>华元国信商业保理有限公司</t>
  </si>
  <si>
    <t>华源泰和商业保理（深圳）有限公司</t>
  </si>
  <si>
    <t>华远永信商业保理（深圳）有限公司</t>
  </si>
  <si>
    <t>华云商业保理（深圳）有限公司</t>
  </si>
  <si>
    <t>华之臣子（深圳）商业保理有限公司</t>
  </si>
  <si>
    <t>华智汇金商业保理有限公司</t>
  </si>
  <si>
    <t>华中商业保理（深圳）有限公司</t>
  </si>
  <si>
    <t>欢乐送商业保理（深圳）有限公司</t>
  </si>
  <si>
    <t>环海汇金国际商业保理有限公司</t>
  </si>
  <si>
    <t>环亚国际商业保理（深圳）有限公司</t>
  </si>
  <si>
    <t>寰球财富（深圳）商业保理有限公司</t>
  </si>
  <si>
    <t>寰球平台（深圳）商业保理有限公司</t>
  </si>
  <si>
    <t>皇麟商业保理（深圳）有限公司</t>
  </si>
  <si>
    <t>皇仕国际商业保理（深圳）有限公司</t>
  </si>
  <si>
    <t>辉捷（深圳）商业保理有限公司</t>
  </si>
  <si>
    <t>辉山（深圳）商业保理有限公司</t>
  </si>
  <si>
    <t>辉尚商业保理（深圳）有限公司</t>
  </si>
  <si>
    <t>辉腾（深圳）商业保理有限公司</t>
  </si>
  <si>
    <t>辉腾捷鹰（深圳）商业保理有限公司</t>
  </si>
  <si>
    <t>辉腾鲲鹏（深圳）商业保理有限公司</t>
  </si>
  <si>
    <t>辉腾盛鲸（深圳）商业保理有限公司</t>
  </si>
  <si>
    <t>辉腾腾龙（深圳）商业保理有限公司</t>
  </si>
  <si>
    <t>辉腾跃虎（深圳）商业保理有限公司</t>
  </si>
  <si>
    <t>辉旺商业保理（深圳）有限公司</t>
  </si>
  <si>
    <t>辉圳商业保理（深圳）有限公司</t>
  </si>
  <si>
    <t>汇安商业保理（深圳）有限公司</t>
  </si>
  <si>
    <t>汇诚泰商业保理（深圳）有限公司</t>
  </si>
  <si>
    <t>汇达基业（深圳）保理有限公司</t>
  </si>
  <si>
    <t>汇发商业保理有限公司</t>
  </si>
  <si>
    <t>汇付商业保理（深圳）有限公司</t>
  </si>
  <si>
    <t>汇富金商业保理（深圳）有限公司</t>
  </si>
  <si>
    <t>汇富前海商业保理（深圳）有限公司</t>
  </si>
  <si>
    <t>汇富商业保理（深圳）有限公司</t>
  </si>
  <si>
    <t>汇恒商业保理（深圳）有限公司</t>
  </si>
  <si>
    <t>汇佳商业保理（深圳）有限公司</t>
  </si>
  <si>
    <t>汇嘉保理（深圳）有限公司</t>
  </si>
  <si>
    <t>汇金所（深圳）商业保理有限公司</t>
  </si>
  <si>
    <t>汇聚鑫国际商业保理有限公司</t>
  </si>
  <si>
    <t>汇利商业保理有限公司</t>
  </si>
  <si>
    <t>汇联商业保理（深圳）有限公司</t>
  </si>
  <si>
    <t>汇隆商业保理（深圳）有限公司</t>
  </si>
  <si>
    <t>汇盟信商业保理（深圳）有限公司</t>
  </si>
  <si>
    <t>汇融中金（深圳）商业保理有限公司</t>
  </si>
  <si>
    <t>汇升商业保理（深圳）有限公司</t>
  </si>
  <si>
    <t>汇昇商业保理（深圳）有限公司</t>
  </si>
  <si>
    <t>汇晟商业保理（深圳）有限公司</t>
  </si>
  <si>
    <t>汇天下商业保理（深圳）有限公司</t>
  </si>
  <si>
    <t>汇同商业保理（深圳）有限公司</t>
  </si>
  <si>
    <t>汇投商业保理（深圳）有限公司</t>
  </si>
  <si>
    <t>汇鑫商业保理有限公司</t>
  </si>
  <si>
    <t>汇兴（深圳）商业保理有限公司</t>
  </si>
  <si>
    <t>汇轩（深圳）商业保理有限公司</t>
  </si>
  <si>
    <t>汇亿商业保理（深圳）有限公司</t>
  </si>
  <si>
    <t>汇亿众商业保理（深圳）有限公司</t>
  </si>
  <si>
    <t>汇银创富（深圳）商业保理有限公司</t>
  </si>
  <si>
    <t>汇银国际商业保理（深圳）有限公司</t>
  </si>
  <si>
    <t>汇银商业保理有限公司</t>
  </si>
  <si>
    <t>汇宇商业保理（深圳）有限公司</t>
  </si>
  <si>
    <t>汇誉国际商业保理有限公司</t>
  </si>
  <si>
    <t>汇岳商业保理（深圳）有限公司</t>
  </si>
  <si>
    <t>汇正商业保理（深圳）有限公司</t>
  </si>
  <si>
    <t>汇中商业保理（深圳）有限公司</t>
  </si>
  <si>
    <t>惠诚（深圳）商业保理有限公司</t>
  </si>
  <si>
    <t>惠农商业保理（深圳）有限公司</t>
  </si>
  <si>
    <t>惠通宝商业保理（深圳）有限公司</t>
  </si>
  <si>
    <t>惠友商业保理（深圳）有限公司</t>
  </si>
  <si>
    <t>慧理商业保理有限公司</t>
  </si>
  <si>
    <t>慧通商业保理（深圳）有限公司</t>
  </si>
  <si>
    <t>基石商业保理（深圳）有限公司</t>
  </si>
  <si>
    <t>及时予商业保理有限公司</t>
  </si>
  <si>
    <t>吉安大通商业保理（深圳）有限公司</t>
  </si>
  <si>
    <t>吉茂（深圳）商业保理有限公司</t>
  </si>
  <si>
    <t>吉七商业保理（深圳）有限公司</t>
  </si>
  <si>
    <t>吉替希国际商业保理（深圳）有限公司</t>
  </si>
  <si>
    <t>吉星保理（深圳）有限公司</t>
  </si>
  <si>
    <t>吉宇商业保理（深圳）有限公司</t>
  </si>
  <si>
    <t>集采商业保理（深圳）有限公司</t>
  </si>
  <si>
    <t>集美商业保理（深圳）有限公司</t>
  </si>
  <si>
    <t>骥子龙文商业保理（深圳）有限公司</t>
  </si>
  <si>
    <t>佳禾商业保理（深圳）有限公司</t>
  </si>
  <si>
    <t>佳信商业保理（深圳）有限公司</t>
  </si>
  <si>
    <t>佳伊商业保理（深圳）有限公司</t>
  </si>
  <si>
    <t>佳盈商业保理（深圳）有限公司</t>
  </si>
  <si>
    <t>家和商业保理（深圳）有限公司</t>
  </si>
  <si>
    <t>嘉创商业保理（深圳）有限公司</t>
  </si>
  <si>
    <t>嘉迪国际商业保理（深圳）有限公司</t>
  </si>
  <si>
    <t>嘉合商业保理有限公司</t>
  </si>
  <si>
    <t>嘉合天成商业保理（深圳）有限公司</t>
  </si>
  <si>
    <t>嘉鸿商业保理有限公司</t>
  </si>
  <si>
    <t>嘉汇商业保理有限公司</t>
  </si>
  <si>
    <t>嘉联天玺商业保理（深圳）有限公司</t>
  </si>
  <si>
    <t>嘉木商业保理（深圳）有限公司</t>
  </si>
  <si>
    <t>嘉启源商业保理（深圳）有限公司</t>
  </si>
  <si>
    <t>嘉势（深圳）商业保理有限公司</t>
  </si>
  <si>
    <t>嘉泰安（深圳）商业保理有限公司</t>
  </si>
  <si>
    <t>嘉特商业保理（深圳）有限公司</t>
  </si>
  <si>
    <t>嘉信通（深圳）商业保理有限公司</t>
  </si>
  <si>
    <t>嘉誉商业保理（深圳）有限公司</t>
  </si>
  <si>
    <t>甲骨文（深圳）商业保理有限公司</t>
  </si>
  <si>
    <t>建信商业保理（深圳）有限公司</t>
  </si>
  <si>
    <t>建元（深圳）商业保理有限公司</t>
  </si>
  <si>
    <t>建元盛世（深圳）商业保理有限公司</t>
  </si>
  <si>
    <t>健康链（深圳）商业保理有限公司</t>
  </si>
  <si>
    <t>舰鹰商业保理（深圳）有限公司</t>
  </si>
  <si>
    <t>江金商业保理（深圳）有限公司</t>
  </si>
  <si>
    <t>江豚汇金（深圳）商业保理有限公司</t>
  </si>
  <si>
    <t>匠成汇金（深圳）商业保理有限公司</t>
  </si>
  <si>
    <t>杰乐（深圳）商业保理有限公司</t>
  </si>
  <si>
    <t>杰森商业保理（深圳）有限公司</t>
  </si>
  <si>
    <t>今日商业保理（深圳）有限公司</t>
  </si>
  <si>
    <t>金澳商业保理（深圳）有限公司</t>
  </si>
  <si>
    <t>金城商业保理有限公司</t>
  </si>
  <si>
    <t>金丰利（深圳）商业保理有限公司</t>
  </si>
  <si>
    <t>金服商业保理（深圳）有限公司</t>
  </si>
  <si>
    <t>金富商业保理（深圳）有限公司</t>
  </si>
  <si>
    <t>金港商业保理（深圳）有限公司</t>
  </si>
  <si>
    <t>金管家商业保理（深圳）有限公司</t>
  </si>
  <si>
    <t>金硅保理（深圳）有限公司</t>
  </si>
  <si>
    <t>金海国泰（深圳）商业保理有限公司</t>
  </si>
  <si>
    <t>金航（深圳）国际商业保理有限公司</t>
  </si>
  <si>
    <t>金航商业保理有限公司</t>
  </si>
  <si>
    <t>金禾商业保理（深圳）有限公司</t>
  </si>
  <si>
    <t>金葫芦商业保理（深圳）有限公司</t>
  </si>
  <si>
    <t>金浒商业保理（深圳）有限公司</t>
  </si>
  <si>
    <t>金汇融通商业保理有限公司</t>
  </si>
  <si>
    <t>金矿全球（深圳）商业保理有限公司</t>
  </si>
  <si>
    <t>金马甲商业保理有限公司</t>
  </si>
  <si>
    <t>金权（深圳）商业保理有限公司</t>
  </si>
  <si>
    <t>金瑞达商业保理（深圳）有限公司</t>
  </si>
  <si>
    <t>金瑞商业保理（深圳）有限公司</t>
  </si>
  <si>
    <t>金杉商业保理（深圳）有限公司</t>
  </si>
  <si>
    <t>金商商业保理有限公司</t>
  </si>
  <si>
    <t>金生金商业保理（深圳）有限公司</t>
  </si>
  <si>
    <t>金手指（深圳）商业保理有限公司</t>
  </si>
  <si>
    <t>金穗商业保理（深圳）有限公司</t>
  </si>
  <si>
    <t>金鑫曦（深圳）商业保理有限公司</t>
  </si>
  <si>
    <t>金信普惠（深圳）商业保理有限公司</t>
  </si>
  <si>
    <t>金信商业保理（深圳）有限公司</t>
  </si>
  <si>
    <t>金雁商业保理有限公司</t>
  </si>
  <si>
    <t>金隅商业保理（深圳）有限公司</t>
  </si>
  <si>
    <t>金元商业保理有限公司</t>
  </si>
  <si>
    <t>金沅商业保理有限公司</t>
  </si>
  <si>
    <t>金智商业保理（深圳）有限公司</t>
  </si>
  <si>
    <t>金中融（深圳）商业保理有限公司</t>
  </si>
  <si>
    <t>金中旺（深圳）商业保理有限公司</t>
  </si>
  <si>
    <t>津滨发展商业保理（深圳）有限公司</t>
  </si>
  <si>
    <t>津融商业保理（深圳）有限公司</t>
  </si>
  <si>
    <t>锦得利（深圳）商业保理有限公司</t>
  </si>
  <si>
    <t>锦禾保理（深圳）有限公司</t>
  </si>
  <si>
    <t>锦珩商业保理（深圳）有限公司</t>
  </si>
  <si>
    <t>锦鸿（深圳）商业保理有限公司</t>
  </si>
  <si>
    <t>锦科商业保理（深圳）有限公司</t>
  </si>
  <si>
    <t>劲邦商业保理（深圳）有限公司</t>
  </si>
  <si>
    <t>晋丰国际商业保理（深圳）有限公司</t>
  </si>
  <si>
    <t>晋商（深圳）国际商业保理有限公司</t>
  </si>
  <si>
    <t>晋源商业保理（深圳）有限公司</t>
  </si>
  <si>
    <t>浸会保理（深圳）有限公司</t>
  </si>
  <si>
    <t>京控商业保理（深圳）有限公司</t>
  </si>
  <si>
    <t>京融之星商业保理（深圳）有限公司</t>
  </si>
  <si>
    <t>京润融基商业保理（深圳）有限公司</t>
  </si>
  <si>
    <t>京想商业保理有限公司</t>
  </si>
  <si>
    <t>经纬商业保理（深圳）有限公司</t>
  </si>
  <si>
    <t>经协商业保理（深圳）有限公司</t>
  </si>
  <si>
    <t>晶石智通（深圳）商业保理有限公司</t>
  </si>
  <si>
    <t>精戈商业保理有限公司</t>
  </si>
  <si>
    <t>精誉兴商业保理（深圳）有限公司</t>
  </si>
  <si>
    <t>景安商业保理（深圳）有限公司</t>
  </si>
  <si>
    <t>景和商业保理（深圳）有限公司</t>
  </si>
  <si>
    <t>景熙商业保理（深圳）有限公司</t>
  </si>
  <si>
    <t>景元商业保理（深圳）有限公司</t>
  </si>
  <si>
    <t>敬仲商业保理有限公司</t>
  </si>
  <si>
    <t>九峰商业保理（深圳）有限公司</t>
  </si>
  <si>
    <t>九沐商业保理（深圳）有限公司</t>
  </si>
  <si>
    <t>九霄商业保理有限公司</t>
  </si>
  <si>
    <t>九盈保理（深圳）有限公司</t>
  </si>
  <si>
    <t>九州建信（深圳）商业保理有限公司</t>
  </si>
  <si>
    <t>久源商业保理（深圳）有限公司</t>
  </si>
  <si>
    <t>久展商业保理（深圳）有限公司</t>
  </si>
  <si>
    <t>玖富商业保理有限公司</t>
  </si>
  <si>
    <t>玖和商业保理（深圳）有限公司</t>
  </si>
  <si>
    <t>巨峰商业保理（深圳）有限公司</t>
  </si>
  <si>
    <t>巨融商业保理（深圳）有限公司</t>
  </si>
  <si>
    <t>巨信保理（深圳）有限公司</t>
  </si>
  <si>
    <t>炬烨商业保理（深圳）有限公司</t>
  </si>
  <si>
    <t>钜鑫商业保理（深圳）有限公司</t>
  </si>
  <si>
    <t>飓融汇通商业保理（深圳）有限公司</t>
  </si>
  <si>
    <t>聚宝天下商业保理（深圳）有限公司</t>
  </si>
  <si>
    <t>聚川商业保理（深圳）有限公司</t>
  </si>
  <si>
    <t>聚金商业保理（深圳）有限公司</t>
  </si>
  <si>
    <t>聚米商业保理（深圳）有限公司</t>
  </si>
  <si>
    <t>聚能商业保理（深圳）有限公司</t>
  </si>
  <si>
    <t>聚瑞（深圳）商业保理有限公司</t>
  </si>
  <si>
    <t>聚信达商业保理（深圳）有限公司</t>
  </si>
  <si>
    <t>聚信商业保理（深圳）有限公司</t>
  </si>
  <si>
    <t>聚银商业保理有限公司</t>
  </si>
  <si>
    <t>君和商业保理（深圳）有限公司</t>
  </si>
  <si>
    <t>君凌商业保理（深圳）有限公司</t>
  </si>
  <si>
    <t>君穆商业保理（深圳）有限公司</t>
  </si>
  <si>
    <t>君瑞轩商业保理（深圳）有限公司</t>
  </si>
  <si>
    <t>君尚（深圳）商业保理有限公司</t>
  </si>
  <si>
    <t>君盛商业保理有限公司</t>
  </si>
  <si>
    <t>君研商业保理（深圳）有限公司</t>
  </si>
  <si>
    <t>君溢商业保理（深圳）有限公司</t>
  </si>
  <si>
    <t>骏达商业保理（深圳）有限公司</t>
  </si>
  <si>
    <t>珺大商业保理（深圳）有限公司</t>
  </si>
  <si>
    <t>开尔财富商业保理有限公司</t>
  </si>
  <si>
    <t>开元国富商业保理（深圳）有限公司</t>
  </si>
  <si>
    <t>开元商通保理（深圳）有限公司</t>
  </si>
  <si>
    <t>凯迪盛世商业保理（深圳）有限公司</t>
  </si>
  <si>
    <t>凯浪（深圳）商业保理有限公司</t>
  </si>
  <si>
    <t>凯普特商业保理（深圳）有限责任公司</t>
  </si>
  <si>
    <t>凯瑞达商业保理（深圳）有限公司</t>
  </si>
  <si>
    <t>凯森商业保理有限公司</t>
  </si>
  <si>
    <t>凯石商业保理有限公司</t>
  </si>
  <si>
    <t>凯迅商业保理（深圳）有限公司</t>
  </si>
  <si>
    <t>凯英商业保理（深圳）有限公司</t>
  </si>
  <si>
    <t>康财商业保理（深圳）有限公司</t>
  </si>
  <si>
    <t>康德隆商业保理（深圳）有限公司</t>
  </si>
  <si>
    <t>康泓商业保理（深圳）有限公司</t>
  </si>
  <si>
    <t>康乾（深圳）商业保理股份有限公司</t>
  </si>
  <si>
    <t>康瑞利华商业保理（深圳）有限公司</t>
  </si>
  <si>
    <t>康润商业保理（深圳）有限公司</t>
  </si>
  <si>
    <t>科创商业保理（深圳）有限公司</t>
  </si>
  <si>
    <t>跨境商业保理（深圳）有限公司</t>
  </si>
  <si>
    <t>快上车呗商业保理（深圳）有限公司</t>
  </si>
  <si>
    <t>快易保（深圳）国际商业保理有限公司</t>
  </si>
  <si>
    <t>宽源乐阳（深圳）商业保理有限公司</t>
  </si>
  <si>
    <t>坤泰商业保理（深圳）有限公司</t>
  </si>
  <si>
    <t>坤赢商业保理（深圳）有限公司</t>
  </si>
  <si>
    <t>昆鸿（深圳）商业保理有限公司</t>
  </si>
  <si>
    <t>昆仑天下商业保理（深圳）有限公司</t>
  </si>
  <si>
    <t>鲲鹏日上商业保理有限公司</t>
  </si>
  <si>
    <t>鲲洋（深圳）商业保理有限公司</t>
  </si>
  <si>
    <t>兰格商业保理（深圳）有限公司</t>
  </si>
  <si>
    <t>兰亭商业保理（深圳）有限公司</t>
  </si>
  <si>
    <t>蓝海商业保理（深圳）有限公司</t>
  </si>
  <si>
    <t>蓝信商业保理（深圳）有限公司</t>
  </si>
  <si>
    <t>揽盛商业保理（深圳）有限公司</t>
  </si>
  <si>
    <t>乐邦商业保理（深圳）有限公司</t>
  </si>
  <si>
    <t>乐恒商业保理（深圳）有限公司</t>
  </si>
  <si>
    <t>乐通（深圳）商业保理有限公司</t>
  </si>
  <si>
    <t>乐投商业保理（深圳）有限公司</t>
  </si>
  <si>
    <t>乐易商业保理（深圳）有限公司</t>
  </si>
  <si>
    <t>礼进（深圳）商业保理有限公司</t>
  </si>
  <si>
    <t>力富汇（深圳）商业保理有限公司</t>
  </si>
  <si>
    <t>力源商业保理有限公司</t>
  </si>
  <si>
    <t>立华商业保理（深圳）有限公司</t>
  </si>
  <si>
    <t>立诺商业保理（深圳）有限公司</t>
  </si>
  <si>
    <t>利安特商业保理（深圳）有限公司</t>
  </si>
  <si>
    <t>利得商业保理有限公司</t>
  </si>
  <si>
    <t>利高拿（深圳）商业保理有限公司</t>
  </si>
  <si>
    <t>利添商业保理有限公司</t>
  </si>
  <si>
    <t>利易商业保理有限公司</t>
  </si>
  <si>
    <t>连阳商业保理（深圳）有限公司</t>
  </si>
  <si>
    <t>联丰融商业保理（深圳）有限公司</t>
  </si>
  <si>
    <t>联合商业保理（深圳）有限公司</t>
  </si>
  <si>
    <t>联合益众商业保理（深圳）有限公司</t>
  </si>
  <si>
    <t>联合正达（深圳）商业保理有限公司</t>
  </si>
  <si>
    <t>联信商业保理（深圳）有限公司</t>
  </si>
  <si>
    <t>联耀商业保理（深圳）有限公司</t>
  </si>
  <si>
    <t>炼金谷商业保理（深圳）有限公司</t>
  </si>
  <si>
    <t>链云汇商业保理（深圳）有限公司</t>
  </si>
  <si>
    <t>量产商业保理（深圳）有限公司</t>
  </si>
  <si>
    <t>量子金福商业保理（深圳）有限公司</t>
  </si>
  <si>
    <t>林达商业保理（深圳）有限公司</t>
  </si>
  <si>
    <t>蔺岚国际商业保理（深圳）有限公司</t>
  </si>
  <si>
    <t>灵融商业保理（深圳）有限公司</t>
  </si>
  <si>
    <t>凌空（深圳）商业保理有限公司</t>
  </si>
  <si>
    <t>凌锐商业保理（深圳）有限公司</t>
  </si>
  <si>
    <t>零浩（深圳）商业保理有限公司</t>
  </si>
  <si>
    <t>零悦商业保理（深圳）有限公司</t>
  </si>
  <si>
    <t>领冠（深圳）商业保理有限公司</t>
  </si>
  <si>
    <t>领投羊国际商业保理（深圳）有限公司</t>
  </si>
  <si>
    <t>领驭（深圳）商业保理有限公司</t>
  </si>
  <si>
    <t>六盘山商业保理（深圳）有限公司</t>
  </si>
  <si>
    <t>龙翱商业保理（深圳）有限公司</t>
  </si>
  <si>
    <t>龙骏商业保理集团（简称：龙骏集团）</t>
  </si>
  <si>
    <t>龙骏商业保理集团有限公司</t>
  </si>
  <si>
    <t>隆安商业保理（深圳）有限公司</t>
  </si>
  <si>
    <t>隆泰商业保理（深圳）有限公司</t>
  </si>
  <si>
    <t>隆翼商业保理有限公司</t>
  </si>
  <si>
    <t>鲁信商业保理（深圳）有限公司</t>
  </si>
  <si>
    <t>陆投所商业保理（深圳）有限公司</t>
  </si>
  <si>
    <t>陆禹商业保理（深圳）有限公司</t>
  </si>
  <si>
    <t>路宽国际商业保理（深圳）有限公司</t>
  </si>
  <si>
    <t>路漫（深圳）商业保理有限公司</t>
  </si>
  <si>
    <t>绿盾国际保理（深圳）有限公司</t>
  </si>
  <si>
    <t>马力商业保理（深圳）有限公司</t>
  </si>
  <si>
    <t>蚂蚁财富（深圳）商业保理有限公司</t>
  </si>
  <si>
    <t>蚂蚁金服商业保理（深圳）有限公司</t>
  </si>
  <si>
    <t>蚂蚁普惠商业保理（深圳）有限公司</t>
  </si>
  <si>
    <t>麦谷商业保理（深圳）有限公司</t>
  </si>
  <si>
    <t>麦田商业保理（深圳）有限公司</t>
  </si>
  <si>
    <t>满福通商业保理（深圳）有限公司</t>
  </si>
  <si>
    <t>贸宏商业保理（深圳）有限公司</t>
  </si>
  <si>
    <t>懋记永利行商业保理（深圳）有限公司</t>
  </si>
  <si>
    <t>美林商业保理（深圳）有限公司</t>
  </si>
  <si>
    <t>美农商业保理（深圳）有限公司</t>
  </si>
  <si>
    <t>美投商业保理（深圳）有限公司</t>
  </si>
  <si>
    <t>美韵商业保理（深圳）有限公司</t>
  </si>
  <si>
    <t>米么商业保理（深圳）有限公司</t>
  </si>
  <si>
    <t>蜜蜂票号（深圳）商业保理有限公司</t>
  </si>
  <si>
    <t>渺融商业保理（深圳）有限公司</t>
  </si>
  <si>
    <t>民安商业保理（深圳）有限公司</t>
  </si>
  <si>
    <t>民生普惠商业保理有限公司</t>
  </si>
  <si>
    <t>民通商业保理（深圳）有限公司</t>
  </si>
  <si>
    <t>名利来商业保理（深圳）有限公司</t>
  </si>
  <si>
    <t>明达商业保理有限公司</t>
  </si>
  <si>
    <t>明海（深圳）商业保理有限公司</t>
  </si>
  <si>
    <t>明亮国际商业保理（深圳）有限公司</t>
  </si>
  <si>
    <t>明融投（深圳）商业保理有限公司</t>
  </si>
  <si>
    <t>明熙泰商业保理（深圳）有限公司</t>
  </si>
  <si>
    <t>鸣垄商业保理（深圳）有限公司</t>
  </si>
  <si>
    <t>茗扬商业保理（深圳）有限公司</t>
  </si>
  <si>
    <t>摩信商业保理（深圳）有限公司</t>
  </si>
  <si>
    <t>墨者商业保理（深圳）有限公司</t>
  </si>
  <si>
    <t>牡桂商业保理（深圳）有限公司</t>
  </si>
  <si>
    <t>沐金农商业保理有限公司</t>
  </si>
  <si>
    <t>穆远商业保理（深圳）有限公司</t>
  </si>
  <si>
    <t>纳克商业保理有限公司</t>
  </si>
  <si>
    <t>南方国际商业保理有限公司</t>
  </si>
  <si>
    <t>南丰商业保理（深圳）有限公司</t>
  </si>
  <si>
    <t>农信宝商业保理有限公司</t>
  </si>
  <si>
    <t>诺凯前海（深圳）商业保理有限公司</t>
  </si>
  <si>
    <t>诺瑞商业保理（深圳）有限公司</t>
  </si>
  <si>
    <t>诺维（深圳）商业保理有限公司</t>
  </si>
  <si>
    <t>瓯江保理（深圳）有限公司</t>
  </si>
  <si>
    <t>盘古商业保理（深圳）有限公司</t>
  </si>
  <si>
    <t>磐隆商业保理（深圳）有限公司</t>
  </si>
  <si>
    <t>磐石商业保理有限公司</t>
  </si>
  <si>
    <t>鹏华商业保理有限公司</t>
  </si>
  <si>
    <t>票金所商业保理（深圳）有限公司</t>
  </si>
  <si>
    <t>票易所商业保理（深圳）有限公司</t>
  </si>
  <si>
    <t>票易通商业保理（深圳）有限公司</t>
  </si>
  <si>
    <t>票易网商业保理（深圳）有限公司</t>
  </si>
  <si>
    <t>品尚（深圳）商业保理有限公司</t>
  </si>
  <si>
    <t>苹果园商业保理（深圳）有限公司</t>
  </si>
  <si>
    <t>浦汇商业保理（深圳）有限公司</t>
  </si>
  <si>
    <t>普惠通商业保理（深圳）有限公司</t>
  </si>
  <si>
    <t>普金商业保理（深圳）有限公司</t>
  </si>
  <si>
    <t>普鲸商业保理（深圳）有限公司</t>
  </si>
  <si>
    <t>普拉司国际保理（深圳）有限公司</t>
  </si>
  <si>
    <t>普农惠金（深圳）商业保理有限公司</t>
  </si>
  <si>
    <t>普盛商业保理有限公司</t>
  </si>
  <si>
    <t>普逸商业保理（深圳）有限公司</t>
  </si>
  <si>
    <t>圻阳商业保理有限公司</t>
  </si>
  <si>
    <t>奇亚鑫（深圳）商业保理有限公司</t>
  </si>
  <si>
    <t>企发国际商业保理有限公司</t>
  </si>
  <si>
    <t>企通商业保理（深圳）有限公司</t>
  </si>
  <si>
    <t>启宸商业保理（深圳）有限公司</t>
  </si>
  <si>
    <t>启发商业保理有限公司</t>
  </si>
  <si>
    <t>启宏商业保理（深圳）有限公司</t>
  </si>
  <si>
    <t>启胜商业保理（深圳）有限公司</t>
  </si>
  <si>
    <t>启泰商业保理（深圳）有限公司</t>
  </si>
  <si>
    <t>启信商业保理有限公司</t>
  </si>
  <si>
    <t>千乘商业保理（深圳）有限公司</t>
  </si>
  <si>
    <t>千鼎融通商业保理（深圳）有限公司</t>
  </si>
  <si>
    <t>千方商业保理（深圳）有限公司</t>
  </si>
  <si>
    <t>千熹国际商业保理（深圳）有限公司</t>
  </si>
  <si>
    <t>前海安澜商业保理（深圳）有限公司</t>
  </si>
  <si>
    <t>前海八方商业保理（深圳）有限公司</t>
  </si>
  <si>
    <t>前海佰汇邦商业保理（深圳）有限公司</t>
  </si>
  <si>
    <t>前海邦威（深圳）商业保理有限公司</t>
  </si>
  <si>
    <t>前海宝晟商业保理（深圳）有限公司</t>
  </si>
  <si>
    <t>前海博汇投融（深圳）商业保理有限公司</t>
  </si>
  <si>
    <t>前海博燊保理（深圳）有限公司</t>
  </si>
  <si>
    <t>前海超达商业保理（深圳）有限公司</t>
  </si>
  <si>
    <t>前海创美达商业保理（深圳）有限公司</t>
  </si>
  <si>
    <t>前海大摩商业保理（深圳）有限公司</t>
  </si>
  <si>
    <t>前海戴乐利丰（深圳）商业保理有限公司</t>
  </si>
  <si>
    <t>前海德宝泰（深圳）商业保理有限公司</t>
  </si>
  <si>
    <t>前海帝城（深圳）商业保理有限公司</t>
  </si>
  <si>
    <t>前海帝光商业保理（深圳）有限公司</t>
  </si>
  <si>
    <t>前海鼎利商业保理（深圳）有限公司</t>
  </si>
  <si>
    <t>前海鼎新商业保理（深圳）有限公司</t>
  </si>
  <si>
    <t>前海鼎裕盛商业保理（深圳）有限公司</t>
  </si>
  <si>
    <t>前海泛洲商业保理（深圳）有限公司</t>
  </si>
  <si>
    <t>前海富银（深圳）国际商业保理有限公司</t>
  </si>
  <si>
    <t>前海高鼎（深圳）商业保理有限公司</t>
  </si>
  <si>
    <t>前海高联基业（深圳）商业保理有限公司</t>
  </si>
  <si>
    <t>前海光亚商业保理（深圳）有限公司</t>
  </si>
  <si>
    <t>前海广纳商业保理（深圳）有限公司</t>
  </si>
  <si>
    <t>前海广腾商业保理（深圳）有限公司</t>
  </si>
  <si>
    <t>前海广银商业保理（深圳）有限公司</t>
  </si>
  <si>
    <t>前海国安商业保理（深圳）有限公司</t>
  </si>
  <si>
    <t>前海国诚商业保理（深圳）有限公司</t>
  </si>
  <si>
    <t>前海国创（深圳）商业保理有限公司</t>
  </si>
  <si>
    <t>前海国达商业保理（深圳）有限公司</t>
  </si>
  <si>
    <t>前海国大商业保理（深圳）有限公司</t>
  </si>
  <si>
    <t>前海国鼎商业保理（深圳）有限公司</t>
  </si>
  <si>
    <t>前海国丰融和商业保理（深圳）有限公司</t>
  </si>
  <si>
    <t>前海国海创（深圳）商业保理有限公司</t>
  </si>
  <si>
    <t>前海国灏（深圳）商业保理有限公司</t>
  </si>
  <si>
    <t>前海国恒商业保理（深圳）有限公司</t>
  </si>
  <si>
    <t>前海国衡商业保理（深圳）有限公司</t>
  </si>
  <si>
    <t>前海国鸿盛业商业保理（深圳）有限公司</t>
  </si>
  <si>
    <t>前海国华商业保理（深圳）有限公司</t>
  </si>
  <si>
    <t>前海国辉商业保理（深圳）有限公司</t>
  </si>
  <si>
    <t>前海国汇（深圳）商业保理有限公司</t>
  </si>
  <si>
    <t>前海国金（深圳）商业保理有限公司</t>
  </si>
  <si>
    <t>前海国隽商业保理（深圳）有限公司</t>
  </si>
  <si>
    <t>前海国兰商业保理（深圳）有限公司</t>
  </si>
  <si>
    <t>前海国乐（深圳）商业保理有限公司</t>
  </si>
  <si>
    <t>前海国立商业保理（深圳）有限公司</t>
  </si>
  <si>
    <t>前海国盟商业保理（深圳）有限公司</t>
  </si>
  <si>
    <t>前海国铭商业保理（深圳）有限公司</t>
  </si>
  <si>
    <t>前海国鹏商业保理（深圳）有限公司</t>
  </si>
  <si>
    <t>前海国启商业保理（深圳）有限公司</t>
  </si>
  <si>
    <t>前海国融鸿商业保理（深圳）有限公司</t>
  </si>
  <si>
    <t>前海国泰商业保理（深圳）有限公司</t>
  </si>
  <si>
    <t>前海国威商业保理（深圳）有限公司</t>
  </si>
  <si>
    <t>前海国新商业保理（深圳）有限公司</t>
  </si>
  <si>
    <t>前海国鑫商业保理（深圳）有限公司</t>
  </si>
  <si>
    <t>前海国兴泰（深圳）商业保理有限公司</t>
  </si>
  <si>
    <t>前海国益（深圳）商业保理有限公司</t>
  </si>
  <si>
    <t>前海国盈商业保理（深圳）有限公司</t>
  </si>
  <si>
    <t>前海国营普惠商业保理（深圳）有限公司</t>
  </si>
  <si>
    <t>前海国营商业保理（深圳）有限公司</t>
  </si>
  <si>
    <t>前海国誉商业保理（深圳）有限公司</t>
  </si>
  <si>
    <t>前海国治（深圳）商业保理有限公司</t>
  </si>
  <si>
    <t>前海海壁（深圳）商业保理有限公司</t>
  </si>
  <si>
    <t>前海恒诺亿商业保理（深圳）有限公司</t>
  </si>
  <si>
    <t>前海恒升商业保理（深圳）有限公司</t>
  </si>
  <si>
    <t>前海鸿瑞商业保理（深圳）有限公司</t>
  </si>
  <si>
    <t>前海鸿宇商业保理（深圳）有限公司</t>
  </si>
  <si>
    <t>前海汇丰商业保理（深圳）有限公司</t>
  </si>
  <si>
    <t>前海汇融通（深圳）商业保理有限公司</t>
  </si>
  <si>
    <t>前海汇晟腾商业保理（深圳）有限公司</t>
  </si>
  <si>
    <t>前海惠慈商业保理（深圳）有限公司</t>
  </si>
  <si>
    <t>前海惠融邦金商业保理（深圳）有限公司</t>
  </si>
  <si>
    <t>前海冀财惠丰（深圳）商业保理有限公司</t>
  </si>
  <si>
    <t>前海冀商（深圳）商业保理有限公司</t>
  </si>
  <si>
    <t>前海佳禄通商业保理（深圳）有限公司</t>
  </si>
  <si>
    <t>前海嘉信商业保理（深圳）有限公司</t>
  </si>
  <si>
    <t>前海金捷（深圳）商业保理有限公司</t>
  </si>
  <si>
    <t>前海金通生利商业保理（深圳）有限公司</t>
  </si>
  <si>
    <t>前海金鑫国际商业保理（深圳）有限公司</t>
  </si>
  <si>
    <t>前海金元宝商业保理（深圳）有限公司</t>
  </si>
  <si>
    <t>前海经纶商业保理（深圳）有限公司</t>
  </si>
  <si>
    <t>前海九澧（深圳）商业保理有限公司</t>
  </si>
  <si>
    <t>前海橘子商业保理（深圳）有限公司</t>
  </si>
  <si>
    <t>前海君创保理（深圳）有限公司</t>
  </si>
  <si>
    <t>前海君上（深圳）商业保理有限公司</t>
  </si>
  <si>
    <t>前海莱特商业保理（深圳）有限公司</t>
  </si>
  <si>
    <t>前海朗如（深圳）商业保理有限公司</t>
  </si>
  <si>
    <t>前海力融商业保理（深圳）有限公司</t>
  </si>
  <si>
    <t>前海龙爱量子商业保理（深圳）有限公司</t>
  </si>
  <si>
    <t>前海龙汇通商业保理（深圳）有限公司</t>
  </si>
  <si>
    <t>前海隆升国际商业保理（深圳）有限公司</t>
  </si>
  <si>
    <t>前海隆泰商业保理（深圳）有限公司</t>
  </si>
  <si>
    <t>前海牛金服商业保理（深圳）有限公司</t>
  </si>
  <si>
    <t>前海鹏汇程商业保理（深圳）有限公司</t>
  </si>
  <si>
    <t>前海荣创商业保理（深圳）有限公司</t>
  </si>
  <si>
    <t>前海融成商业保理（深圳）有限公司</t>
  </si>
  <si>
    <t>前海融创商业保理（深圳）有限公司</t>
  </si>
  <si>
    <t>前海融通国际商业保理（深圳）有限公司</t>
  </si>
  <si>
    <t>前海融易国际商业保理（深圳）有限公司</t>
  </si>
  <si>
    <t>前海锐步商业保理（深圳）有限公司</t>
  </si>
  <si>
    <t>前海锐轩商业保理（深圳）有限公司</t>
  </si>
  <si>
    <t>前海睿达商业保理（深圳）有限公司</t>
  </si>
  <si>
    <t>前海润鼎保理（深圳）有限公司</t>
  </si>
  <si>
    <t>前海尚弘商业保理（深圳）有限公司</t>
  </si>
  <si>
    <t>前海尚致商业保理（深圳）有限公司</t>
  </si>
  <si>
    <t>前海晟瑞保理（深圳）有限公司</t>
  </si>
  <si>
    <t>前海盛德隆商业保理（深圳）有限公司</t>
  </si>
  <si>
    <t>前海盛世国际商业保理（深圳）有限公司</t>
  </si>
  <si>
    <t>前海顺祥商业保理（深圳）有限公司</t>
  </si>
  <si>
    <t>前海通商金控商业保理（深圳）有限公司</t>
  </si>
  <si>
    <t>前海通商业保理（深圳）有限公司</t>
  </si>
  <si>
    <t>前海同花顺（深圳）保理有限公司</t>
  </si>
  <si>
    <t>前海同砚商业保理（深圳）有限公司</t>
  </si>
  <si>
    <t>前海夏朴商业保理（深圳）有限公司</t>
  </si>
  <si>
    <t>前海兴利商业保理（深圳）有限公司</t>
  </si>
  <si>
    <t>前海兴融通商业保理（深圳）有限公司</t>
  </si>
  <si>
    <t>前海兴旺（深圳）商业保理有限公司</t>
  </si>
  <si>
    <t>前海耀世利商业保理（深圳）有限公司</t>
  </si>
  <si>
    <t>前海宜信商业保理（深圳）有限公司</t>
  </si>
  <si>
    <t>前海亿合商业保理（深圳）有限公司</t>
  </si>
  <si>
    <t>前海益融商业保理（深圳）有限公司</t>
  </si>
  <si>
    <t>前海银商（深圳）商业保理有限公司</t>
  </si>
  <si>
    <t>前海赢信商业保理（深圳）有限公司</t>
  </si>
  <si>
    <t>前海永浩（深圳）商业保理有限公司</t>
  </si>
  <si>
    <t>前海优航商业保理（深圳）有限公司</t>
  </si>
  <si>
    <t>前海优米商业保理（深圳）有限公司</t>
  </si>
  <si>
    <t>前海宇通商业保理（深圳）有限公司</t>
  </si>
  <si>
    <t>前海致利商业保理（深圳）有限公司</t>
  </si>
  <si>
    <t>前海智媒商业保理（深圳）有限公司</t>
  </si>
  <si>
    <t>前海中诚商业保理（深圳）有限公司</t>
  </si>
  <si>
    <t>前海中程商业保理（深圳）有限公司</t>
  </si>
  <si>
    <t>前海中创港商业保理（深圳）有限公司</t>
  </si>
  <si>
    <t>前海中航汇商业保理（深圳）有限公司</t>
  </si>
  <si>
    <t>前海中核保理（深圳）有限公司</t>
  </si>
  <si>
    <t>前海中弘（深圳）商业保理有限公司</t>
  </si>
  <si>
    <t>前海中宏保理（深圳）有限公司</t>
  </si>
  <si>
    <t>前海中鸿（深圳）商业保理有限公司</t>
  </si>
  <si>
    <t>前海中金财富（深圳）商业保理有限公司</t>
  </si>
  <si>
    <t>前海中乐（深圳）商业保理有限公司</t>
  </si>
  <si>
    <t>前海中隆商业保理（深圳）有限公司</t>
  </si>
  <si>
    <t>前海中民投商业保理（深圳）有限公司</t>
  </si>
  <si>
    <t>前海中乾商业保理（深圳）有限公司</t>
  </si>
  <si>
    <t>前海中融国际商业保理（深圳）有限公司</t>
  </si>
  <si>
    <t>前海中融汇联（深圳）商业保理有限公司</t>
  </si>
  <si>
    <t>前海中顺国际商业保理（深圳）有限公司</t>
  </si>
  <si>
    <t>前海中泰汇商业保理（深圳）有限公司</t>
  </si>
  <si>
    <t>前海中泰商业保理（深圳）有限公司</t>
  </si>
  <si>
    <t>前海中桐博（深圳）商业保理有限公司</t>
  </si>
  <si>
    <t>前海中投商业保理（深圳）有限公司</t>
  </si>
  <si>
    <t>前海中亿（深圳）商业保理有限公司</t>
  </si>
  <si>
    <t>前海中盈（深圳）商业保理有限公司</t>
  </si>
  <si>
    <t>前海中营商业保理（深圳）有限公司</t>
  </si>
  <si>
    <t>前海中赢商业保理（深圳）有限公司</t>
  </si>
  <si>
    <t>前海中煜港（深圳）商业保理有限公司</t>
  </si>
  <si>
    <t>前海中运商业保理（深圳）有限公司</t>
  </si>
  <si>
    <t>前海中治（深圳）商业保理有限公司</t>
  </si>
  <si>
    <t>前海众诚商业保理（深圳）有限公司</t>
  </si>
  <si>
    <t>前海众金国际商业保理（深圳）有限公司</t>
  </si>
  <si>
    <t>前海众融商业保理（深圳）有限公司</t>
  </si>
  <si>
    <t>前海众融鑫商业保理（深圳）有限公司</t>
  </si>
  <si>
    <t>前海众信商业保理（深圳）有限公司</t>
  </si>
  <si>
    <t>前海梓融商业保理（深圳）有限公司</t>
  </si>
  <si>
    <t>前亨商业保理（深圳）有限公司</t>
  </si>
  <si>
    <t>钱昌商业保理（深圳）有限公司</t>
  </si>
  <si>
    <t>钱管家商业保理（深圳）有限公司</t>
  </si>
  <si>
    <t>钱海商业保理（深圳）有限公司</t>
  </si>
  <si>
    <t>钱融商业保理有限公司</t>
  </si>
  <si>
    <t>钱掌柜（深圳）商业保理有限公司</t>
  </si>
  <si>
    <t>钱助手商业保理（深圳）有限公司</t>
  </si>
  <si>
    <t>乾诚商业保理（深圳）有限公司</t>
  </si>
  <si>
    <t>乾淳商业保理（深圳）有限公司</t>
  </si>
  <si>
    <t>乾丰商业保理（深圳）有限公司</t>
  </si>
  <si>
    <t>乾富商业保理（深圳）有限公司</t>
  </si>
  <si>
    <t>乾广升财富商业保理（深圳）有限公司</t>
  </si>
  <si>
    <t>乾海祚达（深圳）商业保理有限公司</t>
  </si>
  <si>
    <t>乾泰商业保理（深圳）有限公司</t>
  </si>
  <si>
    <t>乾元嘉禾（深圳）商业保理有限公司</t>
  </si>
  <si>
    <t>乾源商业保理有限公司</t>
  </si>
  <si>
    <t>黔贵商业保理有限公司</t>
  </si>
  <si>
    <t>秦汉商业保理（深圳）有限公司</t>
  </si>
  <si>
    <t>勤亿商业保理（深圳）有限公司</t>
  </si>
  <si>
    <t>青木商业保理有限公司</t>
  </si>
  <si>
    <t>青云商业保理（深圳）有限公司</t>
  </si>
  <si>
    <t>清创（深圳）商业保理有限公司</t>
  </si>
  <si>
    <t>庆诺商业保理（深圳）有限公司</t>
  </si>
  <si>
    <t>趣霖商业保理（深圳）有限公司</t>
  </si>
  <si>
    <t>然成国际商业保理有限公司</t>
  </si>
  <si>
    <t>人人投商业保理（深圳）有限公司</t>
  </si>
  <si>
    <t>人人信商业保理（深圳）有限公司</t>
  </si>
  <si>
    <t>仁中商业保理（深圳）有限责任公司</t>
  </si>
  <si>
    <t>日昇昌记商业保理（深圳）有限公司</t>
  </si>
  <si>
    <t>日昇昌商业保理（深圳）有限公司</t>
  </si>
  <si>
    <t>荣安信商业保理（深圳）有限公司</t>
  </si>
  <si>
    <t>荣成商业保理（深圳）有限公司</t>
  </si>
  <si>
    <t>荣达（深圳）商业保理有限公司</t>
  </si>
  <si>
    <t>荣光商业保理（深圳）有限公司</t>
  </si>
  <si>
    <t>荣恒泰（深圳）保理有限公司</t>
  </si>
  <si>
    <t>荣森商业保理有限公司</t>
  </si>
  <si>
    <t>荣信泰达商业保理（深圳）有限公司</t>
  </si>
  <si>
    <t>荣域商业保理（深圳）有限公司</t>
  </si>
  <si>
    <t>荣越商业保理（深圳）有限公司</t>
  </si>
  <si>
    <t>容大立远商业保理（深圳）有限公司</t>
  </si>
  <si>
    <t>榕盛（深圳）商业保理有限公司</t>
  </si>
  <si>
    <t>榕树商业保理（深圳）有限公司</t>
  </si>
  <si>
    <t>融财商业保理（深圳）有限公司</t>
  </si>
  <si>
    <t>融创环球商业保理有限公司</t>
  </si>
  <si>
    <t>融创嘉业（深圳）商业保理有限公司</t>
  </si>
  <si>
    <t>融创商业保理（深圳）有限公司</t>
  </si>
  <si>
    <t>融创天成（深圳）商业保理有限公司</t>
  </si>
  <si>
    <t>融达商业保理（深圳）有限公司</t>
  </si>
  <si>
    <t>融鼎国信（深圳）商业保理有限公司</t>
  </si>
  <si>
    <t>融富商业保理有限公司</t>
  </si>
  <si>
    <t>融行通商业保理（深圳）有限公司</t>
  </si>
  <si>
    <t>融恒商业保理（深圳）有限公司</t>
  </si>
  <si>
    <t>融汇保商业保理（深圳）有限公司</t>
  </si>
  <si>
    <t>融汇理商业保理有限公司</t>
  </si>
  <si>
    <t>融汇天下商业保理（深圳）有限公司</t>
  </si>
  <si>
    <t>融金（深圳）商业保理有限公司</t>
  </si>
  <si>
    <t>融金国际商业保理（深圳）有限公司</t>
  </si>
  <si>
    <t>融控商业保理（深圳）有限公司</t>
  </si>
  <si>
    <t>融联（深圳）保理有限公司</t>
  </si>
  <si>
    <t>融链商业保理有限公司</t>
  </si>
  <si>
    <t>融贸通商业保理（深圳）有限公司</t>
  </si>
  <si>
    <t>融企通商业保理（深圳）有限公司</t>
  </si>
  <si>
    <t>融晟（深圳）商业保理有限公司</t>
  </si>
  <si>
    <t>融盛鑫通商业保理（深圳）有限公司</t>
  </si>
  <si>
    <t>融腾商业保理有限公司</t>
  </si>
  <si>
    <t>融天下商业保理（深圳）有限公司</t>
  </si>
  <si>
    <t>融途商业保理（深圳）有限公司</t>
  </si>
  <si>
    <t>融信天下商业保理（深圳）有限公司</t>
  </si>
  <si>
    <t>融信通商业保理有限公司</t>
  </si>
  <si>
    <t>融信鑫辉（深圳）商业保理有限公司</t>
  </si>
  <si>
    <t>融讯商业保理（深圳）有限公司</t>
  </si>
  <si>
    <t>融耀保理（深圳）有限公司</t>
  </si>
  <si>
    <t>融益（深圳）商业保理有限公司</t>
  </si>
  <si>
    <t>融元保理（深圳）有限公司</t>
  </si>
  <si>
    <t>融园商业保理（深圳）有限公司</t>
  </si>
  <si>
    <t>融之源商业保理（深圳）有限公司</t>
  </si>
  <si>
    <t>如裕国际商业保理（深圳）有限公司</t>
  </si>
  <si>
    <t>儒鑫（深圳）商业保理有限公司</t>
  </si>
  <si>
    <t>芮毓商业保理（深圳）有限公司</t>
  </si>
  <si>
    <t>汭海（深圳）商业保理有限公司</t>
  </si>
  <si>
    <t>锐擎霖（深圳）商业保理有限公司</t>
  </si>
  <si>
    <t>瑞邦商业保理（深圳）有限公司</t>
  </si>
  <si>
    <t>瑞诚商业保理（深圳）有限公司</t>
  </si>
  <si>
    <t>瑞达汇（深圳）商业保理有限公司</t>
  </si>
  <si>
    <t>瑞丰商业保理（深圳）有限公司</t>
  </si>
  <si>
    <t>瑞金汇通（深圳）商业保理有限公司</t>
  </si>
  <si>
    <t>瑞康商业保理（深圳）有限公司</t>
  </si>
  <si>
    <t>瑞林（深圳）商业保理有限公司</t>
  </si>
  <si>
    <t>瑞霖（深圳）商业保理有限公司</t>
  </si>
  <si>
    <t>瑞麟商业保理有限公司</t>
  </si>
  <si>
    <t>瑞瓴商业保理（深圳）有限公司</t>
  </si>
  <si>
    <t>瑞隆商业保理（深圳）有限公司</t>
  </si>
  <si>
    <t>瑞明国际商业保理（深圳）有限公司</t>
  </si>
  <si>
    <t>瑞深中泰（深圳）商业保理有限公司</t>
  </si>
  <si>
    <t>瑞声前海（深圳）商业保理有限公司</t>
  </si>
  <si>
    <t>瑞盛商业保理（深圳）有限公司</t>
  </si>
  <si>
    <t>瑞世博商业保理有限公司</t>
  </si>
  <si>
    <t>瑞泰丰商业保理（深圳）有限公司</t>
  </si>
  <si>
    <t>瑞途商业保理有限公司</t>
  </si>
  <si>
    <t>瑞信国际商业保理（深圳）有限公司</t>
  </si>
  <si>
    <t>瑞信商业保理有限公司</t>
  </si>
  <si>
    <t>瑞轩商业保理（深圳）有限公司</t>
  </si>
  <si>
    <t>瑞耀国际商业保理有限公司</t>
  </si>
  <si>
    <t>瑞义信（深圳）保理有限公司</t>
  </si>
  <si>
    <t>瑞银国际商业保理（深圳）有限公司</t>
  </si>
  <si>
    <t>瑞盈国际商业保理（深圳）有限公司</t>
  </si>
  <si>
    <t>瑞盈信融（深圳）商业保理有限公司</t>
  </si>
  <si>
    <t>睿安保理有限公司</t>
  </si>
  <si>
    <t>睿邦商业保理（深圳）有限公司</t>
  </si>
  <si>
    <t>睿昊（深圳）商业保理有限公司</t>
  </si>
  <si>
    <t>睿捷商业保理（深圳）有限公司</t>
  </si>
  <si>
    <t>睿米商业保理（深圳）有限公司</t>
  </si>
  <si>
    <t>睿途商业保理（深圳）有限公司</t>
  </si>
  <si>
    <t>睿兴商业保理（深圳）有限公司</t>
  </si>
  <si>
    <t>睿懿（深圳）商业保理有限公司</t>
  </si>
  <si>
    <t>润邦商业保理（深圳）有限公司</t>
  </si>
  <si>
    <t>润道商业保理（深圳）有限公司</t>
  </si>
  <si>
    <t>润宁商业保理（深圳）有限公司</t>
  </si>
  <si>
    <t>润蓬商业保理（深圳）有限公司</t>
  </si>
  <si>
    <t>润沁保理（深圳）有限公司</t>
  </si>
  <si>
    <t>若素商业保理（深圳）有限公司</t>
  </si>
  <si>
    <t>赛吉超商业保理（深圳）有限公司</t>
  </si>
  <si>
    <t>三才商业保理（深圳）有限公司</t>
  </si>
  <si>
    <t>三聚（深圳）商业保理有限公司</t>
  </si>
  <si>
    <t>森华国际商业保理（深圳）有限公司</t>
  </si>
  <si>
    <t>森脉聚通商业保理（深圳）有限公司</t>
  </si>
  <si>
    <t>森淼商业保理（深圳）有限公司</t>
  </si>
  <si>
    <t>山财商业保理有限公司</t>
  </si>
  <si>
    <t>山高商业保理（深圳）有限公司</t>
  </si>
  <si>
    <t>山金商业保理（深圳）有限公司</t>
  </si>
  <si>
    <t>闪信互联商业保理有限公司</t>
  </si>
  <si>
    <t>商聚商业保理（深圳）有限公司</t>
  </si>
  <si>
    <t>上海汉得商业保理有限公司深圳分公司</t>
  </si>
  <si>
    <t>上林汇通（深圳）商业保理有限公司</t>
  </si>
  <si>
    <t>尚宏商业保理（深圳）有限公司</t>
  </si>
  <si>
    <t>尚融（深圳）商业保理有限公司</t>
  </si>
  <si>
    <t>尚鑫商业保理（深圳）有限公司</t>
  </si>
  <si>
    <t>尚缘商业保理（深圳）有限公司</t>
  </si>
  <si>
    <t>舍得（深圳）商业保理有限公司</t>
  </si>
  <si>
    <t>社稷保理（深圳）有限公司</t>
  </si>
  <si>
    <t>申兴商业保理（深圳）有限公司</t>
  </si>
  <si>
    <t>申益信（深圳）商业保理有限公司</t>
  </si>
  <si>
    <t>深沪（深圳）商业保理有限公司</t>
  </si>
  <si>
    <t>深美商业保理（深圳）有限公司</t>
  </si>
  <si>
    <t>深融汇商业保理（深圳）有限公司</t>
  </si>
  <si>
    <t>深商商业保理有限公司</t>
  </si>
  <si>
    <t>深圳阿里巴巴商业保理有限公司</t>
  </si>
  <si>
    <t>深圳阿里银通商业保理有限公司</t>
  </si>
  <si>
    <t>深圳艾尔商业保理有限公司</t>
  </si>
  <si>
    <t>深圳艾瑞克国际保理有限公司</t>
  </si>
  <si>
    <t>深圳爱财商业保理有限公司</t>
  </si>
  <si>
    <t>深圳安邦汇银保理有限公司</t>
  </si>
  <si>
    <t>深圳安驰商业保理有限公司</t>
  </si>
  <si>
    <t>深圳安鑫宝商业保理有限公司</t>
  </si>
  <si>
    <t>深圳安鑫商业保理有限公司</t>
  </si>
  <si>
    <t>深圳安迅商业保理有限公司</t>
  </si>
  <si>
    <t>深圳巴塞尔商业保理有限公司</t>
  </si>
  <si>
    <t>深圳百禾商业保理有限公司</t>
  </si>
  <si>
    <t>深圳百业通保理有限公司</t>
  </si>
  <si>
    <t>深圳百银商业保理有限公司</t>
  </si>
  <si>
    <t>深圳佰创商业保理有限公司</t>
  </si>
  <si>
    <t>深圳佰汇鑫通商业保理有限公司</t>
  </si>
  <si>
    <t>深圳佰仟亿商业保理有限公司</t>
  </si>
  <si>
    <t>深圳佰溢九洲商业保理有限公司</t>
  </si>
  <si>
    <t>深圳栢源商业保理有限公司</t>
  </si>
  <si>
    <t>深圳邦润商业保理有限公司</t>
  </si>
  <si>
    <t>深圳宝诚商业保理有限公司</t>
  </si>
  <si>
    <t>深圳宝晟商业保理有限公司</t>
  </si>
  <si>
    <t>深圳宝通商业保理有限公司</t>
  </si>
  <si>
    <t>深圳宝同商业保理有限公司</t>
  </si>
  <si>
    <t>深圳宝誉商业保理有限公司</t>
  </si>
  <si>
    <t>深圳保鼎信商业保理有限公司</t>
  </si>
  <si>
    <t>深圳保戎商业保理有限公司</t>
  </si>
  <si>
    <t>深圳保融通商业保理有限公司</t>
  </si>
  <si>
    <t>深圳北斗商业保理有限公司</t>
  </si>
  <si>
    <t>深圳贝壳商业保理有限公司</t>
  </si>
  <si>
    <t>深圳倍盈保理有限公司</t>
  </si>
  <si>
    <t>深圳本链商业保理有限公司</t>
  </si>
  <si>
    <t>深圳毕威尔商业保理有限公司</t>
  </si>
  <si>
    <t>深圳滨禾上东保理有限公司</t>
  </si>
  <si>
    <t>深圳博鸿商业保理有限公司</t>
  </si>
  <si>
    <t>深圳博盛商业保理有限公司</t>
  </si>
  <si>
    <t>深圳博赢商业保理有限公司</t>
  </si>
  <si>
    <t>深圳博泽商业保理有限公司</t>
  </si>
  <si>
    <t>深圳博众商业保理有限公司</t>
  </si>
  <si>
    <t>深圳渤鑫商业保理有限公司</t>
  </si>
  <si>
    <t>深圳不凡商业保理有限公司</t>
  </si>
  <si>
    <t>深圳步步升商业保理有限公司</t>
  </si>
  <si>
    <t>深圳才哲商业保理有限公司</t>
  </si>
  <si>
    <t>深圳财安商业保理有限公司</t>
  </si>
  <si>
    <t>深圳财帮商业保理有限公司</t>
  </si>
  <si>
    <t>深圳财大狮商业保理有限公司</t>
  </si>
  <si>
    <t>深圳财富国际商业保理有限公司</t>
  </si>
  <si>
    <t>深圳财喜商业保理有限公司</t>
  </si>
  <si>
    <t>深圳草根商业保理有限公司</t>
  </si>
  <si>
    <t>深圳曾氏商业保理有限公司</t>
  </si>
  <si>
    <t>深圳昌德商业保理有限公司</t>
  </si>
  <si>
    <t>深圳昌岚商业保理有限公司</t>
  </si>
  <si>
    <t>深圳昌鑫商业保理有限公司</t>
  </si>
  <si>
    <t>深圳车联国际商业保理有限公司</t>
  </si>
  <si>
    <t>深圳辰星商业保理有限公司</t>
  </si>
  <si>
    <t>深圳诚盈达商业保理有限公司</t>
  </si>
  <si>
    <t>深圳诚展保理有限公司</t>
  </si>
  <si>
    <t>深圳承信安商业保理有限公司</t>
  </si>
  <si>
    <t>深圳程达联合商业保理有限公司</t>
  </si>
  <si>
    <t>深圳程嘉商业保理有限公司</t>
  </si>
  <si>
    <t>深圳崇融商业保理有限公司</t>
  </si>
  <si>
    <t>深圳川经国际商业保理有限公司</t>
  </si>
  <si>
    <t>深圳创宏保理有限公司</t>
  </si>
  <si>
    <t>深圳创新未来商业保理有限公司</t>
  </si>
  <si>
    <t>深圳创鑫普惠商业保理有限公司</t>
  </si>
  <si>
    <t>深圳创兴天下商业保理有限公司</t>
  </si>
  <si>
    <t>深圳创智融典商业保理有限公司</t>
  </si>
  <si>
    <t>深圳淳道商业保理有限公司</t>
  </si>
  <si>
    <t>深圳崔斯特商业保理有限公司</t>
  </si>
  <si>
    <t>深圳璀亿商业保理有限公司</t>
  </si>
  <si>
    <t>深圳大白商业保理有限公司</t>
  </si>
  <si>
    <t>深圳大邦保理有限公司</t>
  </si>
  <si>
    <t>深圳大博商业保理有限公司</t>
  </si>
  <si>
    <t>深圳大财堂商业保理有限公司</t>
  </si>
  <si>
    <t>深圳大昌黄埔商业保理有限公司</t>
  </si>
  <si>
    <t>深圳大成商业保理有限公司</t>
  </si>
  <si>
    <t>深圳大道慧通商业保理有限公司</t>
  </si>
  <si>
    <t>深圳大和商业保理有限公司</t>
  </si>
  <si>
    <t>深圳大利友商业保理有限公司</t>
  </si>
  <si>
    <t>深圳大陆商业保理有限公司</t>
  </si>
  <si>
    <t>深圳大通昊祥商业保理有限公司</t>
  </si>
  <si>
    <t>深圳大通致远商业保理有限公司</t>
  </si>
  <si>
    <t>深圳大信商业保理有限公司</t>
  </si>
  <si>
    <t>深圳大兴商业保理有限公司</t>
  </si>
  <si>
    <t>深圳大熊商业保理有限公司</t>
  </si>
  <si>
    <t>深圳大业商业保理有限公司</t>
  </si>
  <si>
    <t>深圳大原子商业保理有限公司</t>
  </si>
  <si>
    <t>深圳大志成商业保理有限公司</t>
  </si>
  <si>
    <t>深圳大众商业保理有限公司</t>
  </si>
  <si>
    <t>深圳贷金所商业保理有限公司</t>
  </si>
  <si>
    <t>深圳德诚商业保理有限公司</t>
  </si>
  <si>
    <t>深圳德萃永嘉行商业保理有限公司</t>
  </si>
  <si>
    <t>深圳德福商业保理有限公司</t>
  </si>
  <si>
    <t>深圳德海昌商业保理有限公司</t>
  </si>
  <si>
    <t>深圳德恒商业保理有限公司</t>
  </si>
  <si>
    <t>深圳德汇商业保理有限公司</t>
  </si>
  <si>
    <t>深圳德嘉商业保理有限公司</t>
  </si>
  <si>
    <t>深圳德景商业保理有限公司</t>
  </si>
  <si>
    <t>深圳德霖商业保理有限公司</t>
  </si>
  <si>
    <t>深圳德青商业保理有限公司</t>
  </si>
  <si>
    <t>深圳德润商业保理有限公司</t>
  </si>
  <si>
    <t>深圳德晟商业保理有限公司</t>
  </si>
  <si>
    <t>深圳德盛天下商业保理有限公司</t>
  </si>
  <si>
    <t>深圳德信汇商业保理有限公司</t>
  </si>
  <si>
    <t>深圳德源国际商业保理有限公司</t>
  </si>
  <si>
    <t>深圳德长商业保理有限公司</t>
  </si>
  <si>
    <t>深圳迪火商业保理有限公司</t>
  </si>
  <si>
    <t>深圳点筹商业保理有限公司</t>
  </si>
  <si>
    <t>深圳顶层商业保理有限公司</t>
  </si>
  <si>
    <t>深圳顶创商业保理有限公司</t>
  </si>
  <si>
    <t>深圳顶点商业保理有限公司</t>
  </si>
  <si>
    <t>深圳鼎诚易融商业保理有限公司</t>
  </si>
  <si>
    <t>深圳鼎程丰商业保理有限公司</t>
  </si>
  <si>
    <t>深圳鼎创商业保理有限公司</t>
  </si>
  <si>
    <t>深圳鼎烽商业保理有限公司</t>
  </si>
  <si>
    <t>深圳鼎付商业保理有限公司</t>
  </si>
  <si>
    <t>深圳鼎沛商业保理有限公司</t>
  </si>
  <si>
    <t>深圳鼎彭商业保理有限公司</t>
  </si>
  <si>
    <t>深圳鼎锐商业保理有限公司</t>
  </si>
  <si>
    <t>深圳鼎瑞商业保理有限公司</t>
  </si>
  <si>
    <t>深圳鼎泰盛商业保理有限公司</t>
  </si>
  <si>
    <t>深圳鼎鑫诚商业保理有限公司</t>
  </si>
  <si>
    <t>深圳鼎信保理有限公司</t>
  </si>
  <si>
    <t>深圳鼎信商业保理有限公司</t>
  </si>
  <si>
    <t>深圳鼎言商业保理有限公司</t>
  </si>
  <si>
    <t>深圳鼎中商业保理有限公司</t>
  </si>
  <si>
    <t>深圳东华商业保理有限公司</t>
  </si>
  <si>
    <t>深圳东阳保理有限公司</t>
  </si>
  <si>
    <t>深圳都佑商业保理有限公司</t>
  </si>
  <si>
    <t>深圳兑悦商业保理有限公司</t>
  </si>
  <si>
    <t>深圳多元国际商业保理有限公司</t>
  </si>
  <si>
    <t>深圳梵盛商业保理有限公司</t>
  </si>
  <si>
    <t>深圳方达商业保理有限公司</t>
  </si>
  <si>
    <t>深圳分期多商业保理有限公司</t>
  </si>
  <si>
    <t>深圳丰德保理有限公司</t>
  </si>
  <si>
    <t>深圳丰骏商业保理有限公司</t>
  </si>
  <si>
    <t>深圳丰连商业保理有限公司</t>
  </si>
  <si>
    <t>深圳丰隆商业保理有限公司</t>
  </si>
  <si>
    <t>深圳丰瑞祥商业保理有限公司</t>
  </si>
  <si>
    <t>深圳丰收商业保理有限公司</t>
  </si>
  <si>
    <t>深圳丰鑫商业保理有限公司</t>
  </si>
  <si>
    <t>深圳丰昱商业保理有限公司</t>
  </si>
  <si>
    <t>深圳风驰商业保理有限公司</t>
  </si>
  <si>
    <t>深圳风林火山商业保理有限公司</t>
  </si>
  <si>
    <t>深圳风信子商业保理有限公司</t>
  </si>
  <si>
    <t>深圳奉京商业保理有限公司</t>
  </si>
  <si>
    <t>深圳孚安商业保理有限公司</t>
  </si>
  <si>
    <t>深圳福澳商业保理有限公司</t>
  </si>
  <si>
    <t>深圳福斯特商业保理有限公司</t>
  </si>
  <si>
    <t>深圳福熙商业保理有限公司</t>
  </si>
  <si>
    <t>深圳福信商业保理有限公司</t>
  </si>
  <si>
    <t>深圳福源国际商业保理有限公司</t>
  </si>
  <si>
    <t>深圳阜鼎汇通商业保理有限公司</t>
  </si>
  <si>
    <t>深圳富邦汇金保理有限公司</t>
  </si>
  <si>
    <t>深圳富邦商业保理有限公司</t>
  </si>
  <si>
    <t>深圳富国商业保理有限公司</t>
  </si>
  <si>
    <t>深圳富汇通商业保理有限公司</t>
  </si>
  <si>
    <t>深圳富锦鸿海商业保理有限公司</t>
  </si>
  <si>
    <t>深圳富能商业保理有限公司</t>
  </si>
  <si>
    <t>深圳富桥金泉保理有限公司</t>
  </si>
  <si>
    <t>深圳富瑞川商业保理有限公司</t>
  </si>
  <si>
    <t>深圳富胜诺商业保理有限公司</t>
  </si>
  <si>
    <t>深圳富盛天下商业保理有限公司</t>
  </si>
  <si>
    <t>深圳富亚通商业保理有限公司</t>
  </si>
  <si>
    <t>深圳富增商业保理有限公司</t>
  </si>
  <si>
    <t>深圳赣商通商业保理有限公司</t>
  </si>
  <si>
    <t>深圳港航商业保理有限公司</t>
  </si>
  <si>
    <t>深圳港深保理有限公司</t>
  </si>
  <si>
    <t>深圳港投商业保理有限公司</t>
  </si>
  <si>
    <t>深圳高发商业保理有限公司</t>
  </si>
  <si>
    <t>深圳高目商业保理有限公司</t>
  </si>
  <si>
    <t>深圳高平商业保理有限公司</t>
  </si>
  <si>
    <t>深圳高信商业保理有限公司</t>
  </si>
  <si>
    <t>深圳高亚保理有限公司</t>
  </si>
  <si>
    <t>深圳工汇商业保理有限公司</t>
  </si>
  <si>
    <t>深圳工银贷商业保理有限公司</t>
  </si>
  <si>
    <t>深圳公和商业保理有限公司</t>
  </si>
  <si>
    <t>深圳共亿商业保理有限公司</t>
  </si>
  <si>
    <t>深圳供融智能商业保理有限公司</t>
  </si>
  <si>
    <t>深圳古韵信珹保理有限公司</t>
  </si>
  <si>
    <t>深圳贯晶中航商业保理有限公司</t>
  </si>
  <si>
    <t>深圳广达商业保理有限公司</t>
  </si>
  <si>
    <t>深圳广德通商业保理有限公司</t>
  </si>
  <si>
    <t>深圳广融商业保理股份有限公司</t>
  </si>
  <si>
    <t>深圳广瑞商业保理有限公司</t>
  </si>
  <si>
    <t>深圳广鑫商业保理有限公司</t>
  </si>
  <si>
    <t>深圳广信富汇商业保理有限公司</t>
  </si>
  <si>
    <t>深圳广屹天和商业保理有限公司</t>
  </si>
  <si>
    <t>深圳国安商业保理有限公司</t>
  </si>
  <si>
    <t>深圳国邦商业保理有限公司</t>
  </si>
  <si>
    <t>深圳国昌泰商业保理有限公司</t>
  </si>
  <si>
    <t>深圳国承商业保理有限公司</t>
  </si>
  <si>
    <t>深圳国恩商业保理有限公司</t>
  </si>
  <si>
    <t>深圳国富汇金商业保理有限公司</t>
  </si>
  <si>
    <t>深圳国富汇融商业保理有限公司</t>
  </si>
  <si>
    <t>深圳国富基础商业保理有限公司</t>
  </si>
  <si>
    <t>深圳国富商业保理有限公司</t>
  </si>
  <si>
    <t>深圳国富有容商业保理有限公司</t>
  </si>
  <si>
    <t>深圳国亘商业保理有限公司</t>
  </si>
  <si>
    <t>深圳国行商业保理有限公司</t>
  </si>
  <si>
    <t>深圳国恒金富商业保理有限公司</t>
  </si>
  <si>
    <t>深圳国宏金桥商业保理有限公司</t>
  </si>
  <si>
    <t>深圳国宏商业保理有限公司</t>
  </si>
  <si>
    <t>深圳国华商业保理有限公司</t>
  </si>
  <si>
    <t>深圳国汇德商业保理有限公司</t>
  </si>
  <si>
    <t>深圳国鲸商业保理有限公司</t>
  </si>
  <si>
    <t>深圳国磊商业保理有限公司</t>
  </si>
  <si>
    <t>深圳国联商业保理有限公司</t>
  </si>
  <si>
    <t>深圳国梁商业保理有限公司</t>
  </si>
  <si>
    <t>深圳国民商业保理有限公司</t>
  </si>
  <si>
    <t>深圳国祈融商业保理有限公司</t>
  </si>
  <si>
    <t>深圳国融商业保理有限公司</t>
  </si>
  <si>
    <t>深圳国融盛商业保理有限公司</t>
  </si>
  <si>
    <t>深圳国融通汇商业保理有限公司</t>
  </si>
  <si>
    <t>深圳国瑞商业保理有限公司</t>
  </si>
  <si>
    <t>深圳国瑞中融商业保理有限公司</t>
  </si>
  <si>
    <t>深圳国晟保理有限公司</t>
  </si>
  <si>
    <t>深圳国石宏晟商业保理有限公司</t>
  </si>
  <si>
    <t>深圳国曙商业保理有限公司</t>
  </si>
  <si>
    <t>深圳国泰富商业保理有限公司</t>
  </si>
  <si>
    <t>深圳国夏商业保理有限公司</t>
  </si>
  <si>
    <t>深圳国鑫商业保理有限公司</t>
  </si>
  <si>
    <t>深圳国信诚商业保理有限公司</t>
  </si>
  <si>
    <t>深圳国信普泽商业保理有限公司</t>
  </si>
  <si>
    <t>深圳国信泰富商业保理有限公司</t>
  </si>
  <si>
    <t>深圳国兴汇商业保理有限公司</t>
  </si>
  <si>
    <t>深圳国宜基础商业保理有限公司</t>
  </si>
  <si>
    <t>深圳国银通达商业保理有限公司</t>
  </si>
  <si>
    <t>深圳国墉商业保理有限公司</t>
  </si>
  <si>
    <t>深圳国中隆商业保理有限公司</t>
  </si>
  <si>
    <t>深圳国洲商业保理有限公司</t>
  </si>
  <si>
    <t>深圳国株商业保理有限公司</t>
  </si>
  <si>
    <t>深圳果藤商业保理有限公司</t>
  </si>
  <si>
    <t>深圳海贝保理经纪有限公司</t>
  </si>
  <si>
    <t>深圳海诚商业保理有限公司</t>
  </si>
  <si>
    <t>深圳海德能商业保理有限公司</t>
  </si>
  <si>
    <t>深圳海富创新商业保理有限公司</t>
  </si>
  <si>
    <t>深圳海仑金仓商业保理有限公司</t>
  </si>
  <si>
    <t>深圳海融城保理有限公司</t>
  </si>
  <si>
    <t>深圳海数融创商业保理有限公司</t>
  </si>
  <si>
    <t>深圳海数星科商业保理有限公司</t>
  </si>
  <si>
    <t>深圳海丝汇金商业保理有限公司</t>
  </si>
  <si>
    <t>深圳海星商业保理有限公司</t>
  </si>
  <si>
    <t>深圳海佑商业保理有限公司</t>
  </si>
  <si>
    <t>深圳汉鼎商业保理有限公司</t>
  </si>
  <si>
    <t>深圳杭商睿旅商业保理有限公司</t>
  </si>
  <si>
    <t>深圳好氏商业保理有限公司</t>
  </si>
  <si>
    <t>深圳好友才商业保理有限公司</t>
  </si>
  <si>
    <t>深圳昊元商业保理有限公司</t>
  </si>
  <si>
    <t>深圳浩初商业保理有限公司</t>
  </si>
  <si>
    <t>深圳浩天商业保理有限公司</t>
  </si>
  <si>
    <t>深圳禾晖商业保理有限公司</t>
  </si>
  <si>
    <t>深圳禾下商业保理有限公司</t>
  </si>
  <si>
    <t>深圳禾元商业保理有限公司</t>
  </si>
  <si>
    <t>深圳合成商业保理有限公司</t>
  </si>
  <si>
    <t>深圳合创投商业保理有限公司</t>
  </si>
  <si>
    <t>深圳合润商业保理有限公司</t>
  </si>
  <si>
    <t>深圳合盛商业保理有限公司</t>
  </si>
  <si>
    <t>深圳合远融信商业保理有限公司</t>
  </si>
  <si>
    <t>深圳和诚智融商业保理有限公司</t>
  </si>
  <si>
    <t>深圳和升商业保理有限公司</t>
  </si>
  <si>
    <t>深圳和顺源商业保理有限公司</t>
  </si>
  <si>
    <t>深圳和信商业保理有限公司</t>
  </si>
  <si>
    <t>深圳和银商业保理有限公司</t>
  </si>
  <si>
    <t>深圳赫国商业保理有限公司</t>
  </si>
  <si>
    <t>深圳赫洲商业保理有限公司</t>
  </si>
  <si>
    <t>深圳黑蚂蚁商业保理有限公司</t>
  </si>
  <si>
    <t>深圳恒诚商业保理有限公司</t>
  </si>
  <si>
    <t>深圳恒丰保理有限公司</t>
  </si>
  <si>
    <t>深圳恒丰商业保理有限公司</t>
  </si>
  <si>
    <t>深圳恒汇商业保理有限公司</t>
  </si>
  <si>
    <t>深圳恒基瑞驰商业保理有限公司</t>
  </si>
  <si>
    <t>深圳恒捷商业保理有限公司</t>
  </si>
  <si>
    <t>深圳恒利商业保理有限公司</t>
  </si>
  <si>
    <t>深圳恒融商业保理有限公司</t>
  </si>
  <si>
    <t>深圳恒慎商业保理有限公司</t>
  </si>
  <si>
    <t>深圳恒泰商业保理有限公司</t>
  </si>
  <si>
    <t>深圳恒鑫泰达商业保理有限公司</t>
  </si>
  <si>
    <t>深圳恒益升商业保理有限公司</t>
  </si>
  <si>
    <t>深圳恒元商业保理有限公司</t>
  </si>
  <si>
    <t>深圳恒源大业商业保理有限公司</t>
  </si>
  <si>
    <t>深圳恒泽商业保理有限公司</t>
  </si>
  <si>
    <t>深圳恒智邦商业保理有限公司</t>
  </si>
  <si>
    <t>深圳横行国际商业保理有限公司</t>
  </si>
  <si>
    <t>深圳弘道商业保理有限公司（简称：弘道商业保理）</t>
  </si>
  <si>
    <t>深圳弘合柏基商业保理有限公司</t>
  </si>
  <si>
    <t>深圳弘石国际商业保理有限公司</t>
  </si>
  <si>
    <t>深圳弘泰商业保理有限公司</t>
  </si>
  <si>
    <t>深圳弘扬飞翔商业保理有限公司</t>
  </si>
  <si>
    <t>深圳弘扬商业保理有限公司</t>
  </si>
  <si>
    <t>深圳弘毅商业保理有限公司</t>
  </si>
  <si>
    <t>深圳红河商业保理有限公司</t>
  </si>
  <si>
    <t>深圳红十三商业保理有限公司</t>
  </si>
  <si>
    <t>深圳宏大商业保理有限公司</t>
  </si>
  <si>
    <t>深圳宏芮商业保理有限公司</t>
  </si>
  <si>
    <t>深圳宏润鑫泰商业保理有限公司</t>
  </si>
  <si>
    <t>深圳宏天地商业保理有限公司</t>
  </si>
  <si>
    <t>深圳宏新商业保理有限公司</t>
  </si>
  <si>
    <t>深圳宏鑫达商业保理有限公司</t>
  </si>
  <si>
    <t>深圳宏业商业保理有限公司</t>
  </si>
  <si>
    <t>深圳泓炜商业保理有限公司</t>
  </si>
  <si>
    <t>深圳洪晟商业保理有限公司</t>
  </si>
  <si>
    <t>深圳鸿沣商业保理有限公司</t>
  </si>
  <si>
    <t>深圳鸿华商业保理有限公司</t>
  </si>
  <si>
    <t>深圳鸿利通商业保理有限责任公司</t>
  </si>
  <si>
    <t>深圳鸿睿商业保理有限公司</t>
  </si>
  <si>
    <t>深圳鸿硕商业保理有限公司</t>
  </si>
  <si>
    <t>深圳鸿旭商业保理有限公司</t>
  </si>
  <si>
    <t>深圳鸿盈商业保理有限公司</t>
  </si>
  <si>
    <t>深圳厚德商业保理有限公司</t>
  </si>
  <si>
    <t>深圳厚浩商业保理有限公司</t>
  </si>
  <si>
    <t>深圳厚源商业保理有限公司</t>
  </si>
  <si>
    <t>深圳互邦商业保理有限公司</t>
  </si>
  <si>
    <t>深圳互信互盈商业保理有限公司</t>
  </si>
  <si>
    <t>深圳华安信贷商业保理有限公司</t>
  </si>
  <si>
    <t>深圳华博商业保理有限公司</t>
  </si>
  <si>
    <t>深圳华诚汇通商业保理有限公司</t>
  </si>
  <si>
    <t>深圳华诚银通商业保理有限公司</t>
  </si>
  <si>
    <t>深圳华发保理有限公司</t>
  </si>
  <si>
    <t>深圳华风商业保理有限公司</t>
  </si>
  <si>
    <t>深圳华峰招银商业保理有限公司</t>
  </si>
  <si>
    <t>深圳华弘商业保理有限公司</t>
  </si>
  <si>
    <t>深圳华汇商业保理有限公司</t>
  </si>
  <si>
    <t>深圳华津商业保理有限公司</t>
  </si>
  <si>
    <t>深圳华景添慕商业保理有限公司</t>
  </si>
  <si>
    <t>深圳华旗保理有限公司</t>
  </si>
  <si>
    <t>深圳华企商业保理有限公司</t>
  </si>
  <si>
    <t>深圳华人天下国际商业保理有限公司</t>
  </si>
  <si>
    <t>深圳华融鼎诚商业保理有限公司</t>
  </si>
  <si>
    <t>深圳华融汇金商业保理有限公司</t>
  </si>
  <si>
    <t>深圳华融控股商业保理有限公司</t>
  </si>
  <si>
    <t>深圳华融普银商业保理有限公司</t>
  </si>
  <si>
    <t>深圳华融信达商业保理有限公司</t>
  </si>
  <si>
    <t>深圳华融信商业保理有限公司</t>
  </si>
  <si>
    <t>深圳华融永道商业保理有限公司</t>
  </si>
  <si>
    <t>深圳华胜保理有限公司</t>
  </si>
  <si>
    <t>深圳华盛商业保理有限公司</t>
  </si>
  <si>
    <t>深圳华腾商业保理有限公司</t>
  </si>
  <si>
    <t>深圳华天鑫晟保理服务有限公司</t>
  </si>
  <si>
    <t>深圳华维商业保理有限公司</t>
  </si>
  <si>
    <t>深圳华维圣通商业保理有限责任公司</t>
  </si>
  <si>
    <t>深圳华文商业保理有限公司</t>
  </si>
  <si>
    <t>深圳华夏基业保理有限公司</t>
  </si>
  <si>
    <t>深圳华一商业保理有限公司</t>
  </si>
  <si>
    <t>深圳华易联合保理有限公司</t>
  </si>
  <si>
    <t>深圳华银盛世商业保理有限公司</t>
  </si>
  <si>
    <t>深圳华盈天下商业保理有限公司</t>
  </si>
  <si>
    <t>深圳华友商业保理有限公司</t>
  </si>
  <si>
    <t>深圳华誉商业保理有限公司</t>
  </si>
  <si>
    <t>深圳华毓商业保理有限公司</t>
  </si>
  <si>
    <t>深圳华泽商业保理有限公司</t>
  </si>
  <si>
    <t>深圳华展商业保理有限公司</t>
  </si>
  <si>
    <t>深圳华征商业保理有限公司</t>
  </si>
  <si>
    <t>深圳欢迎您商业保理有限公司</t>
  </si>
  <si>
    <t>深圳环港保理有限公司</t>
  </si>
  <si>
    <t>深圳寰达商业保理有限公司</t>
  </si>
  <si>
    <t>深圳皇家财富商业保理有限公司</t>
  </si>
  <si>
    <t>深圳皇室商业保理有限公司</t>
  </si>
  <si>
    <t>深圳晖宏商业保理有限公司</t>
  </si>
  <si>
    <t>深圳徽商商业保理有限公司</t>
  </si>
  <si>
    <t>深圳汇成商业保理有限公司</t>
  </si>
  <si>
    <t>深圳汇承鼎盛商业保理有限公司</t>
  </si>
  <si>
    <t>深圳汇承商业保理有限公司</t>
  </si>
  <si>
    <t>深圳汇达鑫银商业保理有限公司</t>
  </si>
  <si>
    <t>深圳汇德九州商业保理有限公司</t>
  </si>
  <si>
    <t>深圳汇禾商业保理有限公司</t>
  </si>
  <si>
    <t>深圳汇恒通商业保理有限公司</t>
  </si>
  <si>
    <t>深圳汇弘商业保理有限公司</t>
  </si>
  <si>
    <t>深圳汇金创益商业保理有限公司</t>
  </si>
  <si>
    <t>深圳汇金创展商业保理有限公司</t>
  </si>
  <si>
    <t>深圳汇融商业保理有限公司</t>
  </si>
  <si>
    <t>深圳汇通华商保理有限公司</t>
  </si>
  <si>
    <t>深圳汇通商业保理有限公司</t>
  </si>
  <si>
    <t>深圳汇通天下商业保理有限公司</t>
  </si>
  <si>
    <t>深圳汇贤商业保理有限公司</t>
  </si>
  <si>
    <t>深圳汇享天成商业保理有限公司</t>
  </si>
  <si>
    <t>深圳汇鑫轩商业保理有限公司</t>
  </si>
  <si>
    <t>深圳汇信达盛商业保理有限公司</t>
  </si>
  <si>
    <t>深圳汇信正通商业保理有限公司</t>
  </si>
  <si>
    <t>深圳汇银通利商业保理有限公司</t>
  </si>
  <si>
    <t>深圳汇盈商业保理有限公司</t>
  </si>
  <si>
    <t>深圳汇元通宝商业保理有限公司</t>
  </si>
  <si>
    <t>深圳汇智创赢商业保理有限公司</t>
  </si>
  <si>
    <t>深圳会开心商业保理有限公司</t>
  </si>
  <si>
    <t>深圳惠来商业保理有限公司</t>
  </si>
  <si>
    <t>深圳惠民兴创商业保理有限公司</t>
  </si>
  <si>
    <t>深圳惠亚商业保理有限公司</t>
  </si>
  <si>
    <t>深圳惠瀛商业保理有限公司</t>
  </si>
  <si>
    <t>深圳滙林商业保理有限公司</t>
  </si>
  <si>
    <t>深圳慧诚商业保理有限公司</t>
  </si>
  <si>
    <t>深圳慧丰商业保理有限公司</t>
  </si>
  <si>
    <t>深圳基石博远商业保理有限公司</t>
  </si>
  <si>
    <t>深圳基业常青商业保理有限公司</t>
  </si>
  <si>
    <t>深圳吉高商业保理有限公司</t>
  </si>
  <si>
    <t>深圳吉瑞纳杰商业保理有限公司</t>
  </si>
  <si>
    <t>深圳即有商业保理有限公司</t>
  </si>
  <si>
    <t>深圳集采通商业保理有限公司</t>
  </si>
  <si>
    <t>深圳季诺保理有限公司</t>
  </si>
  <si>
    <t>深圳济商商业保理有限公司</t>
  </si>
  <si>
    <t>深圳稷下商业保理有限公司</t>
  </si>
  <si>
    <t>深圳冀泰丰行商业保理有限公司</t>
  </si>
  <si>
    <t>深圳冀银商业保理有限公司</t>
  </si>
  <si>
    <t>深圳加特林商业保理有限公司</t>
  </si>
  <si>
    <t>深圳佳润商业保理有限公司</t>
  </si>
  <si>
    <t>深圳珈泉商业保理有限公司</t>
  </si>
  <si>
    <t>深圳家泰富商业保理有限公司</t>
  </si>
  <si>
    <t>深圳葭志商业保理有限公司</t>
  </si>
  <si>
    <t>深圳嘉禾商业保理有限公司</t>
  </si>
  <si>
    <t>深圳嘉和商业保理有限公司</t>
  </si>
  <si>
    <t>深圳嘉里商业保理有限公司</t>
  </si>
  <si>
    <t>深圳嘉嵘商业保理有限公司</t>
  </si>
  <si>
    <t>深圳嘉晟商业保理有限公司</t>
  </si>
  <si>
    <t>深圳嘉泰商业保理有限公司</t>
  </si>
  <si>
    <t>深圳嘉信商业保理有限公司</t>
  </si>
  <si>
    <t>深圳嘉银保理有限公司</t>
  </si>
  <si>
    <t>深圳建北商业保理有限公司</t>
  </si>
  <si>
    <t>深圳建益商业保理有限公司</t>
  </si>
  <si>
    <t>深圳交投商业保理有限公司</t>
  </si>
  <si>
    <t>深圳交子商业保理有限公司</t>
  </si>
  <si>
    <t>深圳捷诚商业保理有限公司</t>
  </si>
  <si>
    <t>深圳界面商业保理有限公司</t>
  </si>
  <si>
    <t>深圳今山商业保理有限公司</t>
  </si>
  <si>
    <t>深圳金安商业保理有限公司</t>
  </si>
  <si>
    <t>深圳金保利商业保理有限公司</t>
  </si>
  <si>
    <t>深圳金财商业保理有限公司</t>
  </si>
  <si>
    <t>深圳金财通商业保理有限公司</t>
  </si>
  <si>
    <t>深圳金辰商业保理有限公司</t>
  </si>
  <si>
    <t>深圳金创商业保理有限公司</t>
  </si>
  <si>
    <t>深圳金帝商业保理有限公司</t>
  </si>
  <si>
    <t>深圳金海洋商业保理有限公司</t>
  </si>
  <si>
    <t>深圳金韩华商业保理有限公司</t>
  </si>
  <si>
    <t>深圳金华坤商业保理有限公司</t>
  </si>
  <si>
    <t>深圳金联誉铭商业保理有限公司</t>
  </si>
  <si>
    <t>深圳金钱眼商业保理有限公司</t>
  </si>
  <si>
    <t>深圳金瑞通商业保理有限公司</t>
  </si>
  <si>
    <t>深圳金润达商业保理有限公司</t>
  </si>
  <si>
    <t>深圳金森林商业保理有限公司</t>
  </si>
  <si>
    <t>深圳金晟商业保理有限公司</t>
  </si>
  <si>
    <t>深圳金盛商业保理有限公司</t>
  </si>
  <si>
    <t>深圳金石万尊商业保理有限公司</t>
  </si>
  <si>
    <t>深圳金首祥商业保理有限公司</t>
  </si>
  <si>
    <t>深圳金水玉桥保理有限公司</t>
  </si>
  <si>
    <t>深圳金泰华融商业保理有限公司</t>
  </si>
  <si>
    <t>深圳金桐树商业保理有限公司</t>
  </si>
  <si>
    <t>深圳金信合商业保理有限公司</t>
  </si>
  <si>
    <t>深圳金易商业保理有限公司</t>
  </si>
  <si>
    <t>深圳金银谷商业保理有限公司</t>
  </si>
  <si>
    <t>深圳金银汇商业保理有限公司</t>
  </si>
  <si>
    <t>深圳金元宝国际商业保理有限公司</t>
  </si>
  <si>
    <t>深圳金砖商业保理有限公司</t>
  </si>
  <si>
    <t>深圳锦晨商业保理有限公司</t>
  </si>
  <si>
    <t>深圳锦穗宇恒商业保理有限公司</t>
  </si>
  <si>
    <t>深圳锦泰宏保理有限公司</t>
  </si>
  <si>
    <t>深圳锦绣商业保理有限公司</t>
  </si>
  <si>
    <t>深圳锦奕诺商业保理有限公司</t>
  </si>
  <si>
    <t>深圳锦余商业保理有限公司</t>
  </si>
  <si>
    <t>深圳进宝商业保理有限公司</t>
  </si>
  <si>
    <t>深圳近善商业保理有限公司</t>
  </si>
  <si>
    <t>深圳晋诚商业保理有限公司</t>
  </si>
  <si>
    <t>深圳京大商业保理有限公司</t>
  </si>
  <si>
    <t>深圳经纬普信商业保理有限公司</t>
  </si>
  <si>
    <t>深圳九好商业保理有限公司</t>
  </si>
  <si>
    <t>深圳九诺商业保理有限公司</t>
  </si>
  <si>
    <t>深圳九瑞商业保理有限公司</t>
  </si>
  <si>
    <t>深圳九杉商业保理有限公司</t>
  </si>
  <si>
    <t>深圳九纬商业保理有限公司</t>
  </si>
  <si>
    <t>深圳玖鼎商业保理有限公司</t>
  </si>
  <si>
    <t>深圳玖华商业保理有限公司</t>
  </si>
  <si>
    <t>深圳玖康商业保理有限公司</t>
  </si>
  <si>
    <t>深圳玖盛商业保理有限公司</t>
  </si>
  <si>
    <t>深圳玖信商业保理有限公司</t>
  </si>
  <si>
    <t>深圳玖屹商业保理有限公司</t>
  </si>
  <si>
    <t>深圳玖州商业保理有限公司</t>
  </si>
  <si>
    <t>深圳巨恒商业保理有限公司</t>
  </si>
  <si>
    <t>深圳巨硕保理有限公司</t>
  </si>
  <si>
    <t>深圳巨源商业保理有限公司</t>
  </si>
  <si>
    <t>深圳钜鑫共创商业保理有限公司</t>
  </si>
  <si>
    <t>深圳聚宝汇鑫保理有限公司</t>
  </si>
  <si>
    <t>深圳聚沣商业保理有限公司</t>
  </si>
  <si>
    <t>深圳聚核商业保理有限公司</t>
  </si>
  <si>
    <t>深圳聚力商业保理有限公司</t>
  </si>
  <si>
    <t>深圳聚融行商业保理有限公司</t>
  </si>
  <si>
    <t>深圳聚融商业保理有限公司</t>
  </si>
  <si>
    <t>深圳聚融通商业保理有限公司</t>
  </si>
  <si>
    <t>深圳聚润商业保理有限公司</t>
  </si>
  <si>
    <t>深圳聚鑫保理有限公司</t>
  </si>
  <si>
    <t>深圳聚鑫汇商业保理有限公司</t>
  </si>
  <si>
    <t>深圳聚一宝商业保理有限公司</t>
  </si>
  <si>
    <t>深圳聚众源商业保理有限公司</t>
  </si>
  <si>
    <t>深圳均烨商业保理有限公司</t>
  </si>
  <si>
    <t>深圳君财商业保理有限公司</t>
  </si>
  <si>
    <t>深圳君禾澳洲商业保理有限公司</t>
  </si>
  <si>
    <t>深圳君联务本商业保理有限公司</t>
  </si>
  <si>
    <t>深圳君起商业保理有限公司</t>
  </si>
  <si>
    <t>深圳君圣商业保理有限公司</t>
  </si>
  <si>
    <t>深圳钧泰商业保理有限公司</t>
  </si>
  <si>
    <t>深圳钧影供应链商业保理有限公司</t>
  </si>
  <si>
    <t>深圳俊雄商业保理有限公司</t>
  </si>
  <si>
    <t>深圳竣翔商业保理有限公司</t>
  </si>
  <si>
    <t>深圳开安商业保理有限公司</t>
  </si>
  <si>
    <t>深圳凯恩斯商业保理有限公司</t>
  </si>
  <si>
    <t>深圳凯祥舜商业保理有限公司</t>
  </si>
  <si>
    <t>深圳康晖商业保理有限公司</t>
  </si>
  <si>
    <t>深圳康聚商业保理有限公司</t>
  </si>
  <si>
    <t>深圳科泰商业保理有限公司</t>
  </si>
  <si>
    <t>深圳夸克商业保理有限公司</t>
  </si>
  <si>
    <t>深圳快予商业保理有限公司</t>
  </si>
  <si>
    <t>深圳筷速商业保理有限公司</t>
  </si>
  <si>
    <t>深圳坤道商业保理有限公司</t>
  </si>
  <si>
    <t>深圳坤泽商业保理有限公司</t>
  </si>
  <si>
    <t>深圳鲲鹏商业保理有限公司</t>
  </si>
  <si>
    <t>深圳鲲鹏羽商业保理有限公司</t>
  </si>
  <si>
    <t>深圳来福里商业保理有限公司</t>
  </si>
  <si>
    <t>深圳莱德慧融商业保理有限公司</t>
  </si>
  <si>
    <t>深圳莱斯商业保理有限公司</t>
  </si>
  <si>
    <t>深圳岚尚商业保理有限公司</t>
  </si>
  <si>
    <t>深圳蓝鹏商业保理有限公司</t>
  </si>
  <si>
    <t>深圳蓝杉商业保理有限公司</t>
  </si>
  <si>
    <t>深圳朗力商业保理有限公司</t>
  </si>
  <si>
    <t>深圳乐来商业保理有限公司</t>
  </si>
  <si>
    <t>深圳乐雅商业保理有限公司</t>
  </si>
  <si>
    <t>深圳力富商业保理有限公司</t>
  </si>
  <si>
    <t>深圳力汇商业保理有限公司</t>
  </si>
  <si>
    <t>深圳力时商业保理有限公司</t>
  </si>
  <si>
    <t>深圳立潮商业保理有限公司</t>
  </si>
  <si>
    <t>深圳立春商业保理有限公司</t>
  </si>
  <si>
    <t>深圳立达信商业保理有限公司</t>
  </si>
  <si>
    <t>深圳立林商业保理有限公司</t>
  </si>
  <si>
    <t>深圳利诚达商业保理有限公司</t>
  </si>
  <si>
    <t>深圳利海商业保理有限公司</t>
  </si>
  <si>
    <t>深圳利升商业保理有限公司</t>
  </si>
  <si>
    <t>深圳利威达商业保理有限公司</t>
  </si>
  <si>
    <t>深圳荔峰商业保理有限公司</t>
  </si>
  <si>
    <t>深圳联合盛世保理有限公司</t>
  </si>
  <si>
    <t>深圳联金商业保理有限公司</t>
  </si>
  <si>
    <t>深圳联诺商业保理有限公司</t>
  </si>
  <si>
    <t>深圳链企商业保理有限公司</t>
  </si>
  <si>
    <t>深圳两江汇商业保理有限公司</t>
  </si>
  <si>
    <t>深圳林正商业保理有限公司</t>
  </si>
  <si>
    <t>深圳凌石商业保理有限公司</t>
  </si>
  <si>
    <t>深圳领汇商业保理有限公司</t>
  </si>
  <si>
    <t>深圳领先商业保理有限公司</t>
  </si>
  <si>
    <t>深圳领先资本商业保理有限公司</t>
  </si>
  <si>
    <t>深圳龙保天盈商业保理有限公司</t>
  </si>
  <si>
    <t>深圳龙光商业保理有限公司</t>
  </si>
  <si>
    <t>深圳龙江保理有限公司</t>
  </si>
  <si>
    <t>深圳龙玺佳信商业保理有限公司</t>
  </si>
  <si>
    <t>深圳隆创商业保理有限公司</t>
  </si>
  <si>
    <t>深圳隆徳保理有限公司</t>
  </si>
  <si>
    <t>深圳鲁商商业保理有限公司</t>
  </si>
  <si>
    <t>深圳绿洲商业保理有限公司</t>
  </si>
  <si>
    <t>深圳绿洲银信商业保理有限公司</t>
  </si>
  <si>
    <t>深圳迈通商业保理有限公司</t>
  </si>
  <si>
    <t>深圳麦合商业保理有限公司</t>
  </si>
  <si>
    <t>深圳毛利商业保理有限公司</t>
  </si>
  <si>
    <t>深圳茂隆商业保理有限公司</t>
  </si>
  <si>
    <t>深圳茂业商业保理有限公司</t>
  </si>
  <si>
    <t>深圳美丽家商业保理有限公司</t>
  </si>
  <si>
    <t>深圳美利通商业保理有限公司</t>
  </si>
  <si>
    <t>深圳美易分商业保理有限公司</t>
  </si>
  <si>
    <t>深圳蒙金商业保理有限公司</t>
  </si>
  <si>
    <t>深圳蒙特商业保理有限公司</t>
  </si>
  <si>
    <t>深圳猛狮商业保理有限公司</t>
  </si>
  <si>
    <t>深圳米享商业保理有限公司</t>
  </si>
  <si>
    <t>深圳明东商业保理有限公司</t>
  </si>
  <si>
    <t>深圳明凯保理有限公司</t>
  </si>
  <si>
    <t>深圳明晓商业保理有限公司</t>
  </si>
  <si>
    <t>深圳明鑫商业保理有限公司</t>
  </si>
  <si>
    <t>深圳鸣道商业保理有限公司</t>
  </si>
  <si>
    <t>深圳铭通商业保理有限公司</t>
  </si>
  <si>
    <t>深圳铭裕商业保理有限公司</t>
  </si>
  <si>
    <t>深圳摩恩商业保理有限公司</t>
  </si>
  <si>
    <t>深圳墨艮商业保理有限公司</t>
  </si>
  <si>
    <t>深圳纳川商业保理有限公司</t>
  </si>
  <si>
    <t>深圳南顿保理有限公司</t>
  </si>
  <si>
    <t>深圳南山商业保理有限公司</t>
  </si>
  <si>
    <t>深圳宁东商业保理有限公司</t>
  </si>
  <si>
    <t>深圳牛市商业保理有限公司</t>
  </si>
  <si>
    <t>深圳农银国际商业保理有限公司</t>
  </si>
  <si>
    <t>深圳诺德商业保理有限公司</t>
  </si>
  <si>
    <t>深圳诺泰商业保理有限公司</t>
  </si>
  <si>
    <t>深圳诺亚富保理有限公司</t>
  </si>
  <si>
    <t>深圳诺亚信达商业保理有限公司</t>
  </si>
  <si>
    <t>深圳诺优商业保理有限公司</t>
  </si>
  <si>
    <t>深圳欧圣凯国际商业保理有限公司</t>
  </si>
  <si>
    <t>深圳派生商业保理有限公司</t>
  </si>
  <si>
    <t>深圳培元商业保理有限公司</t>
  </si>
  <si>
    <t>深圳鹏城商业保理有限公司</t>
  </si>
  <si>
    <t>深圳鹏榕商业保理有限公司</t>
  </si>
  <si>
    <t>深圳鹏祥辅商保理有限公司</t>
  </si>
  <si>
    <t>深圳鹏祥商业保理有限公司</t>
  </si>
  <si>
    <t>深圳葡萄商业保理有限公司</t>
  </si>
  <si>
    <t>深圳朴元商业保理有限公司</t>
  </si>
  <si>
    <t>深圳浦爱商业保理有限公司</t>
  </si>
  <si>
    <t>深圳浦发商业保理有限公司</t>
  </si>
  <si>
    <t>深圳普华商业保理有限公司</t>
  </si>
  <si>
    <t>深圳普惠融金商业保理有限公司</t>
  </si>
  <si>
    <t>深圳普拉卡商业保理有限公司</t>
  </si>
  <si>
    <t>深圳普融保理有限公司</t>
  </si>
  <si>
    <t>深圳普润商业保理有限公司</t>
  </si>
  <si>
    <t>深圳普天国博商业保理有限公司</t>
  </si>
  <si>
    <t>深圳普天祥和商业保理有限公司</t>
  </si>
  <si>
    <t>深圳普维至诚商业保理有限公司</t>
  </si>
  <si>
    <t>深圳普沃润置商业保理有限公司</t>
  </si>
  <si>
    <t>深圳普信商业保理有限公司</t>
  </si>
  <si>
    <t>深圳七彩方舟商业保理有限公司</t>
  </si>
  <si>
    <t>深圳齐鲁保理有限公司</t>
  </si>
  <si>
    <t>深圳旗云商业保理有限公司</t>
  </si>
  <si>
    <t>深圳麒麟汇金商业保理有限公司</t>
  </si>
  <si>
    <t>深圳企信融商业保理有限公司</t>
  </si>
  <si>
    <t>深圳启德商业保理有限公司</t>
  </si>
  <si>
    <t>深圳启盛商业保理有限公司</t>
  </si>
  <si>
    <t>深圳启信之源商业保理有限公司</t>
  </si>
  <si>
    <t>深圳千鼎商业保理有限公司</t>
  </si>
  <si>
    <t>深圳千汇商业保理有限公司</t>
  </si>
  <si>
    <t>深圳千亿商业保理有限公司</t>
  </si>
  <si>
    <t>深圳谦和国际保理有限公司</t>
  </si>
  <si>
    <t>深圳谦益商业保理有限公司</t>
  </si>
  <si>
    <t>深圳前诚商业保理有限公司</t>
  </si>
  <si>
    <t>深圳前海阿里客商业保理有限公司</t>
  </si>
  <si>
    <t>深圳前海安邦保理有限公司</t>
  </si>
  <si>
    <t>深圳前海安道商业保理有限公司</t>
  </si>
  <si>
    <t>深圳前海安盛商业保理有限公司</t>
  </si>
  <si>
    <t>深圳前海安众商业保理有限公司</t>
  </si>
  <si>
    <t>深圳前海翱龙商业保理有限公司</t>
  </si>
  <si>
    <t>深圳前海八里湖商业保理有限公司</t>
  </si>
  <si>
    <t>深圳前海百矿商业保理有限公司</t>
  </si>
  <si>
    <t>深圳前海百联汇商业保理有限公司</t>
  </si>
  <si>
    <t>深圳前海百延祥商业保理有限公司</t>
  </si>
  <si>
    <t>深圳前海佰稼商业保理有限公司</t>
  </si>
  <si>
    <t>深圳前海帮达融信保理有限公司</t>
  </si>
  <si>
    <t>深圳前海宝爱行商业保理有限公司</t>
  </si>
  <si>
    <t>深圳前海宝德商业保理有限公司</t>
  </si>
  <si>
    <t>深圳前海宝融商业保理有限公司</t>
  </si>
  <si>
    <t>深圳前海滨利商业保理有限公司</t>
  </si>
  <si>
    <t>深圳前海博格商业保理有限公司</t>
  </si>
  <si>
    <t>深圳前海博泓商业保理有限公司</t>
  </si>
  <si>
    <t>深圳前海博普保理有限公司</t>
  </si>
  <si>
    <t>深圳前海博泰商业保理有限公司</t>
  </si>
  <si>
    <t>深圳前海博特利华商业保理有限公司</t>
  </si>
  <si>
    <t>深圳前海搏据商业保理有限公司</t>
  </si>
  <si>
    <t>深圳前海昌达商业保理有限公司</t>
  </si>
  <si>
    <t>深圳前海昶合商业保理有限公司</t>
  </si>
  <si>
    <t>深圳前海辰跃商业保理有限公司</t>
  </si>
  <si>
    <t>深圳前海成美商业保理有限公司</t>
  </si>
  <si>
    <t>深圳前海成信商业保理有限公司</t>
  </si>
  <si>
    <t>深圳前海诚联商业保理有限公司</t>
  </si>
  <si>
    <t>深圳前海澄一商业保理有限公司</t>
  </si>
  <si>
    <t>深圳前海楚商商业保理有限公司</t>
  </si>
  <si>
    <t>深圳前海川商商业保理有限公司</t>
  </si>
  <si>
    <t>深圳前海传奇商业保理有限公司</t>
  </si>
  <si>
    <t>深圳前海创联商业保理有限公司</t>
  </si>
  <si>
    <t>深圳前海春言商业保理有限公司</t>
  </si>
  <si>
    <t>深圳前海大德兴商业保理有限公司</t>
  </si>
  <si>
    <t>深圳前海大漠商业保理有限公司</t>
  </si>
  <si>
    <t>深圳前海大业商业保理有限公司</t>
  </si>
  <si>
    <t>深圳前海大众商业保理有限公司</t>
  </si>
  <si>
    <t>深圳前海德润保理有限公司</t>
  </si>
  <si>
    <t>深圳前海德信鸿天商业保理有限公司</t>
  </si>
  <si>
    <t>深圳前海德信世达商业保理有限公司</t>
  </si>
  <si>
    <t>深圳前海登峰商业保理有限公司</t>
  </si>
  <si>
    <t>深圳前海地中海商业保理有限公司</t>
  </si>
  <si>
    <t>深圳前海杕森商业保理有限公司</t>
  </si>
  <si>
    <t>深圳前海点石禾泽商业保理有限公司</t>
  </si>
  <si>
    <t>深圳前海鼎峰商业保理有限公司</t>
  </si>
  <si>
    <t>深圳前海鼎汇基业商业保理有限公司</t>
  </si>
  <si>
    <t>深圳前海鼎泰晟商业保理有限公司</t>
  </si>
  <si>
    <t>深圳前海鼎银商业保理有限公司</t>
  </si>
  <si>
    <t>深圳前海东宏商业保理有限公司</t>
  </si>
  <si>
    <t>深圳前海东升阳商业保理有限公司</t>
  </si>
  <si>
    <t>深圳前海东时区商业保理有限公司</t>
  </si>
  <si>
    <t>深圳前海动产商业保理有限公司</t>
  </si>
  <si>
    <t>深圳前海镀金商业保理有限公司</t>
  </si>
  <si>
    <t>深圳前海多米商业保理有限公司</t>
  </si>
  <si>
    <t>深圳前海法兴远商业保理有限公司</t>
  </si>
  <si>
    <t>深圳前海泛恩商业保理有限公司</t>
  </si>
  <si>
    <t>深圳前海方舟商业保理有限公司</t>
  </si>
  <si>
    <t>深圳前海丰华商业保理有限公司</t>
  </si>
  <si>
    <t>深圳前海丰徽商业保理有限公司</t>
  </si>
  <si>
    <t>深圳前海丰惠商业保理有限公司</t>
  </si>
  <si>
    <t>深圳前海丰收基业商业保理有限公司</t>
  </si>
  <si>
    <t>深圳前海丰泽商业保理有限公司</t>
  </si>
  <si>
    <t>深圳前海福吉安商业保理有限公司</t>
  </si>
  <si>
    <t>深圳前海富瀚商业保理有限公司</t>
  </si>
  <si>
    <t>深圳前海富信达商业保理有限公司</t>
  </si>
  <si>
    <t>深圳前海港通商业保理有限公司</t>
  </si>
  <si>
    <t>深圳前海港中汇通商业保理有限公司</t>
  </si>
  <si>
    <t>深圳前海港中银商业保理有限公司</t>
  </si>
  <si>
    <t>深圳前海高盛保理有限公司</t>
  </si>
  <si>
    <t>深圳前海高盛隆商业保理有限公司</t>
  </si>
  <si>
    <t>深圳前海高通保理有限公司</t>
  </si>
  <si>
    <t>深圳前海冠廷商业保理有限公司</t>
  </si>
  <si>
    <t>深圳前海广大商业保理有限公司</t>
  </si>
  <si>
    <t>深圳前海国泓商业保理有限公司</t>
  </si>
  <si>
    <t>深圳前海国立保理有限公司</t>
  </si>
  <si>
    <t>深圳前海国全商业保理有限公司</t>
  </si>
  <si>
    <t>深圳前海国荣商业保理有限公司</t>
  </si>
  <si>
    <t>深圳前海国泰财富商业保理有限公司</t>
  </si>
  <si>
    <t>深圳前海国泰宏达商业保理有限公司</t>
  </si>
  <si>
    <t>深圳前海国泰卓逸商业保理有限公司</t>
  </si>
  <si>
    <t>深圳前海国信商业保理有限公司</t>
  </si>
  <si>
    <t>深圳前海国银汇金商业保理有限公司</t>
  </si>
  <si>
    <t>深圳前海国有商业保理有限公司</t>
  </si>
  <si>
    <t>深圳前海国源商业保理有限公司</t>
  </si>
  <si>
    <t>深圳前海国中保理有限公司</t>
  </si>
  <si>
    <t>深圳前海海富商业保理有限公司</t>
  </si>
  <si>
    <t>深圳前海海合商业保理有限公司</t>
  </si>
  <si>
    <t>深圳前海海通商业保理有限公司</t>
  </si>
  <si>
    <t>深圳前海海翔商业保理有限公司</t>
  </si>
  <si>
    <t>深圳前海海源商业保理有限公司</t>
  </si>
  <si>
    <t>深圳前海汉华商业保理有限公司</t>
  </si>
  <si>
    <t>深圳前海瀚汇商业保理有限公司</t>
  </si>
  <si>
    <t>深圳前海航融商业保理有限公司</t>
  </si>
  <si>
    <t>深圳前海好运达商业保理有限公司</t>
  </si>
  <si>
    <t>深圳前海合慧商业保理有限公司</t>
  </si>
  <si>
    <t>深圳前海合一商业保理有限公司</t>
  </si>
  <si>
    <t>深圳前海合纵联信商业保理有限公司</t>
  </si>
  <si>
    <t>深圳前海和创商业保理有限公司</t>
  </si>
  <si>
    <t>深圳前海和顺商业保理有限公司</t>
  </si>
  <si>
    <t>深圳前海和裕商业保理有限公司</t>
  </si>
  <si>
    <t>深圳前海恒昌商业保理有限公司</t>
  </si>
  <si>
    <t>深圳前海恒德商业保理有限公司</t>
  </si>
  <si>
    <t>深圳前海恒沣商业保理有限公司</t>
  </si>
  <si>
    <t>深圳前海恒泰商业保理有限公司</t>
  </si>
  <si>
    <t>深圳前海衡联誉信商业保理有限公司</t>
  </si>
  <si>
    <t>深圳前海弘融保理有限公司</t>
  </si>
  <si>
    <t>深圳前海弘途商业保理有限公司</t>
  </si>
  <si>
    <t>深圳前海弘信商业保理有限公司</t>
  </si>
  <si>
    <t>深圳前海红顶商业保理有限公司</t>
  </si>
  <si>
    <t>深圳前海宏城商业保理有限公司</t>
  </si>
  <si>
    <t>深圳前海宏硕商业保理有限公司</t>
  </si>
  <si>
    <t>深圳前海泓鉴国际商业保理有限公司</t>
  </si>
  <si>
    <t>深圳前海鸿奔商业保理有限公司</t>
  </si>
  <si>
    <t>深圳前海鸿盟信保商业保理有限公司</t>
  </si>
  <si>
    <t>深圳前海鸿泽商业保理有限公司</t>
  </si>
  <si>
    <t>深圳前海华融商业保理有限公司</t>
  </si>
  <si>
    <t>深圳前海华厦中融商业保理有限公司</t>
  </si>
  <si>
    <t>深圳前海华夏供应链商业保理有限公司</t>
  </si>
  <si>
    <t>深圳前海华亿汇通商业保理有限公司</t>
  </si>
  <si>
    <t>深圳前海皇桐商业保理有限公司</t>
  </si>
  <si>
    <t>深圳前海黄埔春记商业保理有限公司</t>
  </si>
  <si>
    <t>深圳前海汇百利商业保理有限公司</t>
  </si>
  <si>
    <t>深圳前海汇材商业保理有限公司</t>
  </si>
  <si>
    <t>深圳前海汇达商业保理有限公司</t>
  </si>
  <si>
    <t>深圳前海汇鼎基业商业保理有限公司</t>
  </si>
  <si>
    <t>深圳前海汇恩保理有限公司</t>
  </si>
  <si>
    <t>深圳前海汇港商业保理有限公司</t>
  </si>
  <si>
    <t>深圳前海汇鸿成保理有限公司</t>
  </si>
  <si>
    <t>深圳前海汇金商业保理有限公司</t>
  </si>
  <si>
    <t>深圳前海汇金信商业保理有限公司</t>
  </si>
  <si>
    <t>深圳前海汇能商业保理有限公司</t>
  </si>
  <si>
    <t>深圳前海汇诺商业保理有限公司</t>
  </si>
  <si>
    <t>深圳前海汇融保理有限公司</t>
  </si>
  <si>
    <t>深圳前海汇通顺商业保理有限公司</t>
  </si>
  <si>
    <t>深圳前海汇信商业保理有限公司</t>
  </si>
  <si>
    <t>深圳前海汇信通商业保理有限公司</t>
  </si>
  <si>
    <t>深圳前海汇亿银生商业保理有限公司</t>
  </si>
  <si>
    <t>深圳前海会富商业保理有限公司</t>
  </si>
  <si>
    <t>深圳前海慧财商业保理有限公司</t>
  </si>
  <si>
    <t>深圳前海慧度商业保理有限公司</t>
  </si>
  <si>
    <t>深圳前海汲骎商业保理有限公司</t>
  </si>
  <si>
    <t>深圳前海集众智商业保理有限公司</t>
  </si>
  <si>
    <t>深圳前海佳成商业保理有限公司</t>
  </si>
  <si>
    <t>深圳前海佳信商业保理有限公司</t>
  </si>
  <si>
    <t>深圳前海嘉仓商业保理有限公司</t>
  </si>
  <si>
    <t>深圳前海嘉行商业保理有限公司</t>
  </si>
  <si>
    <t>深圳前海嘉黎保理有限公司</t>
  </si>
  <si>
    <t>深圳前海嘉诺商业保理有限公司</t>
  </si>
  <si>
    <t>深圳前海嘉泰信商业保理有限公司</t>
  </si>
  <si>
    <t>深圳前海嘉信源保理有限公司</t>
  </si>
  <si>
    <t>深圳前海嘉钰商业保理有限公司</t>
  </si>
  <si>
    <t>深圳前海建瓴商业保理有限公司</t>
  </si>
  <si>
    <t>深圳前海江域商业保理有限公司</t>
  </si>
  <si>
    <t>深圳前海捷贸通商业保理有限公司</t>
  </si>
  <si>
    <t>深圳前海金宝商业保理有限公司</t>
  </si>
  <si>
    <t>深圳前海金灿商业保理有限公司</t>
  </si>
  <si>
    <t>深圳前海金宬商业保理有限公司</t>
  </si>
  <si>
    <t>深圳前海金鼎盛商业保理有限公司</t>
  </si>
  <si>
    <t>深圳前海金技商业保理有限公司</t>
  </si>
  <si>
    <t>深圳前海金控商业保理有限公司</t>
  </si>
  <si>
    <t>深圳前海金林商业保理有限公司</t>
  </si>
  <si>
    <t>深圳前海金马商业保理有限公司</t>
  </si>
  <si>
    <t>深圳前海金木商业保理有限公司</t>
  </si>
  <si>
    <t>深圳前海金添亿商业保理有限公司</t>
  </si>
  <si>
    <t>深圳前海金伟聚能商业保理有限公司</t>
  </si>
  <si>
    <t>深圳前海金兴商业保理有限公司</t>
  </si>
  <si>
    <t>深圳前海金源商业保理有限公司</t>
  </si>
  <si>
    <t>深圳前海金掌柜商业保理有限公司</t>
  </si>
  <si>
    <t>深圳前海锦诚商业保理有限公司</t>
  </si>
  <si>
    <t>深圳前海敬亭商业保理有限公司</t>
  </si>
  <si>
    <t>深圳前海九成商业保理有限公司</t>
  </si>
  <si>
    <t>深圳前海九金商业保理有限公司</t>
  </si>
  <si>
    <t>深圳前海九启商业保理有限公司</t>
  </si>
  <si>
    <t>深圳前海九融保理有限公司</t>
  </si>
  <si>
    <t>深圳前海九维商业保理有限公司</t>
  </si>
  <si>
    <t>深圳前海久凯汇富保理有限公司</t>
  </si>
  <si>
    <t>深圳前海聚宝盆商业保理有限公司</t>
  </si>
  <si>
    <t>深圳前海聚财商业保理有限公司</t>
  </si>
  <si>
    <t>深圳前海聚金商业保理有限公司</t>
  </si>
  <si>
    <t>深圳前海聚锦汇商业保理有限公司</t>
  </si>
  <si>
    <t>深圳前海聚兴商业保理有限公司</t>
  </si>
  <si>
    <t>深圳前海军渠国际保理有限公司</t>
  </si>
  <si>
    <t>深圳前海君邦保理有限公司</t>
  </si>
  <si>
    <t>深圳前海君尚商业保理有限公司</t>
  </si>
  <si>
    <t>深圳前海浚洋商业保理有限公司</t>
  </si>
  <si>
    <t>深圳前海凯泽商业保理有限公司</t>
  </si>
  <si>
    <t>深圳前海康采恩商业保理有限公司</t>
  </si>
  <si>
    <t>深圳前海来宝商业保理有限公司</t>
  </si>
  <si>
    <t>深圳前海乐业商业保理有限公司</t>
  </si>
  <si>
    <t>深圳前海理达商业保理有限公司</t>
  </si>
  <si>
    <t>深圳前海励珀商业保理有限公司</t>
  </si>
  <si>
    <t>深圳前海利华商业保理有限公司</t>
  </si>
  <si>
    <t>深圳前海利鑫商业保理有限公司</t>
  </si>
  <si>
    <t>深圳前海利源商业保理有限公司</t>
  </si>
  <si>
    <t>深圳前海荔枝商业保理有限公司</t>
  </si>
  <si>
    <t>深圳前海联合保理有限公司</t>
  </si>
  <si>
    <t>深圳前海联合利辉商业保理有限公司</t>
  </si>
  <si>
    <t>深圳前海联合瑞鼎商业保理有限公司</t>
  </si>
  <si>
    <t>深圳前海联合易融商业保理有限公司</t>
  </si>
  <si>
    <t>深圳前海联汇盛商业保理有限公司</t>
  </si>
  <si>
    <t>深圳前海联银商业保理有限公司</t>
  </si>
  <si>
    <t>深圳前海链信商业保理有限公司</t>
  </si>
  <si>
    <t>深圳前海良友商业保理有限公司</t>
  </si>
  <si>
    <t>深圳前海两型商业保理有限公司</t>
  </si>
  <si>
    <t>深圳前海领天韵保理有限公司</t>
  </si>
  <si>
    <t>深圳前海龙茂昌盛保理有限公司</t>
  </si>
  <si>
    <t>深圳前海龙商商业保理有限公司</t>
  </si>
  <si>
    <t>深圳前海龙途商业保理有限公司</t>
  </si>
  <si>
    <t>深圳前海隆诚保理有限公司</t>
  </si>
  <si>
    <t>深圳前海隆馨商业保理有限公司</t>
  </si>
  <si>
    <t>深圳前海潞盈保理有限公司</t>
  </si>
  <si>
    <t>深圳前海罗马商业保理有限公司</t>
  </si>
  <si>
    <t>深圳前海律商商业保理有限公司</t>
  </si>
  <si>
    <t>深圳前海蚂蚁商业保理有限公司</t>
  </si>
  <si>
    <t>深圳前海美村商业保理有限公司</t>
  </si>
  <si>
    <t>深圳前海铭展保理有限公司</t>
  </si>
  <si>
    <t>深圳前海你懂的商业保理有限公司</t>
  </si>
  <si>
    <t>深圳前海欧亚国际商业保理有限公司</t>
  </si>
  <si>
    <t>深圳前海磐古商业保理有限公司</t>
  </si>
  <si>
    <t>深圳前海鹏悦商业保理有限公司</t>
  </si>
  <si>
    <t>深圳前海票牛牛商业保理有限公司</t>
  </si>
  <si>
    <t>深圳前海平准商业保理有限公司</t>
  </si>
  <si>
    <t>深圳前海普汇金投商业保理有限公司</t>
  </si>
  <si>
    <t>深圳前海普润利泽商业保理有限公司</t>
  </si>
  <si>
    <t>深圳前海奇宇华保理有限公司</t>
  </si>
  <si>
    <t>深圳前海企富商业保理有限公司</t>
  </si>
  <si>
    <t>深圳前海企信保理有限公司</t>
  </si>
  <si>
    <t>深圳前海启迪商业保理有限公司</t>
  </si>
  <si>
    <t>深圳前海启航商业保理有限公司</t>
  </si>
  <si>
    <t>深圳前海启明商业保理有限公司</t>
  </si>
  <si>
    <t>深圳前海千成商业保理有限公司</t>
  </si>
  <si>
    <t>深圳前海乾通保理有限公司</t>
  </si>
  <si>
    <t>深圳前海桥银商业保理有限公司</t>
  </si>
  <si>
    <t>深圳前海青云商业保理有限公司</t>
  </si>
  <si>
    <t>深圳前海晴方商业保理有限公司</t>
  </si>
  <si>
    <t>深圳前海热狗商业保理有限公司</t>
  </si>
  <si>
    <t>深圳前海仁兴商业保理有限公司</t>
  </si>
  <si>
    <t>深圳前海荣信商业保理有限公司</t>
  </si>
  <si>
    <t>深圳前海荣信泰富商业保理有限公司</t>
  </si>
  <si>
    <t>深圳前海荣泽互联网商业保理有限公司</t>
  </si>
  <si>
    <t>深圳前海融金所商业保理有限公司</t>
  </si>
  <si>
    <t>深圳前海融盛通商业保理有限公司</t>
  </si>
  <si>
    <t>深圳前海融信保理有限公司</t>
  </si>
  <si>
    <t>深圳前海融信达保理有限公司</t>
  </si>
  <si>
    <t>深圳前海融信商业保理有限公司</t>
  </si>
  <si>
    <t>深圳前海融盈商业保理有限公司</t>
  </si>
  <si>
    <t>深圳前海瑞德银商业保理有限公司</t>
  </si>
  <si>
    <t>深圳前海瑞合商业保理有限公司</t>
  </si>
  <si>
    <t>深圳前海瑞煌商业保理有限公司</t>
  </si>
  <si>
    <t>深圳前海瑞泰保理有限公司</t>
  </si>
  <si>
    <t>深圳前海瑞新商业保理有限公司</t>
  </si>
  <si>
    <t>深圳前海睿中商业保理有限公司</t>
  </si>
  <si>
    <t>深圳前海赛富商业保理有限公司</t>
  </si>
  <si>
    <t>深圳前海三江融通商业保理有限公司</t>
  </si>
  <si>
    <t>深圳前海三江商业保理有限公司</t>
  </si>
  <si>
    <t>深圳前海山能商业保理有限公司</t>
  </si>
  <si>
    <t>深圳前海闪电保理有限公司</t>
  </si>
  <si>
    <t>深圳前海善恩商业保理有限公司</t>
  </si>
  <si>
    <t>深圳前海商储保理有限公司</t>
  </si>
  <si>
    <t>深圳前海商情商业保理有限公司</t>
  </si>
  <si>
    <t>深圳前海商银保理有限公司</t>
  </si>
  <si>
    <t>深圳前海上赫商业保理有限公司</t>
  </si>
  <si>
    <t>深圳前海上融商业保理有限公司</t>
  </si>
  <si>
    <t>深圳前海深港通商业保理有限公司</t>
  </si>
  <si>
    <t>深圳前海深海商业保理有限公司</t>
  </si>
  <si>
    <t>深圳前海昇昌保理有限公司</t>
  </si>
  <si>
    <t>深圳前海胜创洋商业保理有限公司</t>
  </si>
  <si>
    <t>深圳前海胜海商业保理有限公司</t>
  </si>
  <si>
    <t>深圳前海晟瑞达商业保理有限公司</t>
  </si>
  <si>
    <t>深圳前海晟祥泰商业保理有限公司</t>
  </si>
  <si>
    <t>深圳前海盛达商业保理有限公司</t>
  </si>
  <si>
    <t>深圳前海时代前线商业保理有限公司</t>
  </si>
  <si>
    <t>深圳前海时和岁丰商业保理有限公司</t>
  </si>
  <si>
    <t>深圳前海实沃商业保理有限公司</t>
  </si>
  <si>
    <t>深圳前海世融商业保理有限公司</t>
  </si>
  <si>
    <t>深圳前海双沐商业保理有限公司</t>
  </si>
  <si>
    <t>深圳前海水牛商业保理有限公司</t>
  </si>
  <si>
    <t>深圳前海顺天启商业保理有限公司</t>
  </si>
  <si>
    <t>深圳前海四通商业保理有限公司</t>
  </si>
  <si>
    <t>深圳前海苏金信商业保理有限公司</t>
  </si>
  <si>
    <t>深圳前海塔木国际商业保理有限公司</t>
  </si>
  <si>
    <t>深圳前海太行山商业保理有限公司</t>
  </si>
  <si>
    <t>深圳前海太平洋商业保理有限公司</t>
  </si>
  <si>
    <t>深圳前海泰融通保理有限公司</t>
  </si>
  <si>
    <t>深圳前海泰山北斗保理有限公司</t>
  </si>
  <si>
    <t>深圳前海泰生商业保理有限公司</t>
  </si>
  <si>
    <t>深圳前海泰鑫保理有限公司</t>
  </si>
  <si>
    <t>深圳前海泰盈商业保理有限公司</t>
  </si>
  <si>
    <t>深圳前海泰元商业保理有限公司</t>
  </si>
  <si>
    <t>深圳前海特智商业保理有限公司</t>
  </si>
  <si>
    <t>深圳前海腾邦商业保理有限公司</t>
  </si>
  <si>
    <t>深圳前海腾飞商业保理有限公司</t>
  </si>
  <si>
    <t>深圳前海添利商业保理有限公司</t>
  </si>
  <si>
    <t>深圳前海田投商业保理有限公司</t>
  </si>
  <si>
    <t>深圳前海通汇商业保理有限公司</t>
  </si>
  <si>
    <t>深圳前海同泰商业保理有限公司</t>
  </si>
  <si>
    <t>深圳前海万德商业保理有限公司</t>
  </si>
  <si>
    <t>深圳前海万利商业保理有限公司</t>
  </si>
  <si>
    <t>深圳前海万马商业保理有限公司</t>
  </si>
  <si>
    <t>深圳前海万融商业保理有限公司</t>
  </si>
  <si>
    <t>深圳前海微银商业保理有限公司</t>
  </si>
  <si>
    <t>深圳前海维基商业保理有限公司</t>
  </si>
  <si>
    <t>深圳前海维宇商业保理有限公司</t>
  </si>
  <si>
    <t>深圳前海维泽商业保理有限公司</t>
  </si>
  <si>
    <t>深圳前海稳鼎商业保理有限公司</t>
  </si>
  <si>
    <t>深圳前海沃森商业保理有限公司</t>
  </si>
  <si>
    <t>深圳前海先路商业保理有限公司</t>
  </si>
  <si>
    <t>深圳前海翔翼商业保理有限公司</t>
  </si>
  <si>
    <t>深圳前海向阳保理有限公司</t>
  </si>
  <si>
    <t>深圳前海信得加商业保理有限公司</t>
  </si>
  <si>
    <t>深圳前海信鼎商业保理有限公司</t>
  </si>
  <si>
    <t>深圳前海信泰保理有限公司</t>
  </si>
  <si>
    <t>深圳前海星辉商业保理有限公司</t>
  </si>
  <si>
    <t>深圳前海兴国商业保理有限公司</t>
  </si>
  <si>
    <t>深圳前海兴瑞商业保理有限公司</t>
  </si>
  <si>
    <t>深圳前海雅利保理有限公司</t>
  </si>
  <si>
    <t>深圳前海亚太竣达商业保理有限公司</t>
  </si>
  <si>
    <t>深圳前海亚太联合商业保理有限公司</t>
  </si>
  <si>
    <t>深圳前海亚洲金控商业保理有限公司</t>
  </si>
  <si>
    <t>深圳前海宜成商业保理有限公司</t>
  </si>
  <si>
    <t>深圳前海亿诚商业保理有限公司</t>
  </si>
  <si>
    <t>深圳前海亿创商业保理有限公司</t>
  </si>
  <si>
    <t>深圳前海艺澍汇联商业保理有限公司</t>
  </si>
  <si>
    <t>深圳前海亦博商业保理有限公司</t>
  </si>
  <si>
    <t>深圳前海易融通商业保理有限公司</t>
  </si>
  <si>
    <t>深圳前海益田商业保理有限公司</t>
  </si>
  <si>
    <t>深圳前海益微商业保理有限公司</t>
  </si>
  <si>
    <t>深圳前海毅德商业保理有限公司</t>
  </si>
  <si>
    <t>深圳前海毅源商业保理有限公司</t>
  </si>
  <si>
    <t>深圳前海银汇通商业保理有限公司</t>
  </si>
  <si>
    <t>深圳前海银控商业保理有限公司</t>
  </si>
  <si>
    <t>深圳前海银岭商业保理有限公司</t>
  </si>
  <si>
    <t>深圳前海银泰商业保理有限公司</t>
  </si>
  <si>
    <t>深圳前海英伦保理实业有限公司</t>
  </si>
  <si>
    <t>深圳前海鹰珺商业保理有限公司</t>
  </si>
  <si>
    <t>深圳前海鹰资商业保理有限公司</t>
  </si>
  <si>
    <t>深圳前海迎帆商业保理有限公司</t>
  </si>
  <si>
    <t>深圳前海盈诚新商业保理有限公司</t>
  </si>
  <si>
    <t>深圳前海盈谷信保商业保理有限公司</t>
  </si>
  <si>
    <t>深圳前海盈佳商业保理有限公司</t>
  </si>
  <si>
    <t>深圳前海盈信商业保理有限公司</t>
  </si>
  <si>
    <t>深圳前海永泰丰商业保理有限公司</t>
  </si>
  <si>
    <t>深圳前海永信商业保理有限公司</t>
  </si>
  <si>
    <t>深圳前海优链商业保理有限公司</t>
  </si>
  <si>
    <t>深圳前海优市商业保理有限公司</t>
  </si>
  <si>
    <t>深圳前海渝银商业保理有限公司</t>
  </si>
  <si>
    <t>深圳前海钰润商业保理有限公司</t>
  </si>
  <si>
    <t>深圳前海裕伦商业保理有限公司</t>
  </si>
  <si>
    <t>深圳前海誉安商业保理有限公司</t>
  </si>
  <si>
    <t>深圳前海誉满商业保理有限公司</t>
  </si>
  <si>
    <t>深圳前海云川商业保理有限公司</t>
  </si>
  <si>
    <t>深圳前海云金行商业保理有限公司</t>
  </si>
  <si>
    <t>深圳前海长盛商业保理有限公司</t>
  </si>
  <si>
    <t>深圳前海兆利得商业保理有限公司</t>
  </si>
  <si>
    <t>深圳前海峥融商业保理有限公司</t>
  </si>
  <si>
    <t>深圳前海正和大通商业保理有限公司</t>
  </si>
  <si>
    <t>深圳前海正和商业保理有限公司</t>
  </si>
  <si>
    <t>深圳前海正银商业保理有限公司</t>
  </si>
  <si>
    <t>深圳前海智辉商业保理有限公司</t>
  </si>
  <si>
    <t>深圳前海置信商业保理有限公司</t>
  </si>
  <si>
    <t>深圳前海中安信商业保理有限公司</t>
  </si>
  <si>
    <t>深圳前海中保鼎汇商业保理有限公司</t>
  </si>
  <si>
    <t>深圳前海中保商业保理有限公司</t>
  </si>
  <si>
    <t>深圳前海中彩保理有限公司</t>
  </si>
  <si>
    <t>深圳前海中成商业保理有限公司</t>
  </si>
  <si>
    <t>深圳前海中港昊商业保理有限公司</t>
  </si>
  <si>
    <t>深圳前海中港商业保理有限公司</t>
  </si>
  <si>
    <t>深圳前海中港通商业保理有限公司</t>
  </si>
  <si>
    <t>深圳前海中广商业保理有限公司</t>
  </si>
  <si>
    <t>深圳前海中豪国际商业保理有限公司</t>
  </si>
  <si>
    <t>深圳前海中恒惠金商业保理有限公司</t>
  </si>
  <si>
    <t>深圳前海中恒惠普商业保理有限公司</t>
  </si>
  <si>
    <t>深圳前海中恒惠通商业保理有限公司</t>
  </si>
  <si>
    <t>深圳前海中恒通商业保理有限公司</t>
  </si>
  <si>
    <t>深圳前海中恒亚太商业保理有限公司</t>
  </si>
  <si>
    <t>深圳前海中汇创商业保理有限公司</t>
  </si>
  <si>
    <t>深圳前海中汇商业保理有限公司</t>
  </si>
  <si>
    <t>深圳前海中吉商业保理有限公司</t>
  </si>
  <si>
    <t>深圳前海中金海汇商业保理有限公司</t>
  </si>
  <si>
    <t>深圳前海中金商业保理有限公司</t>
  </si>
  <si>
    <t>深圳前海中骏商业保理有限公司</t>
  </si>
  <si>
    <t>深圳前海中理国信商业保理有限公司</t>
  </si>
  <si>
    <t>深圳前海中民汇通商业保理有限公司</t>
  </si>
  <si>
    <t>深圳前海中民老龄商业保理有限公司</t>
  </si>
  <si>
    <t>深圳前海中南商业保理有限公司</t>
  </si>
  <si>
    <t>深圳前海中融创富商业保理有限公司</t>
  </si>
  <si>
    <t>深圳前海中融汇金商业保理股份有限公司</t>
  </si>
  <si>
    <t>深圳前海中融汇盈保理有限公司</t>
  </si>
  <si>
    <t>深圳前海中融金服商业保理有限公司</t>
  </si>
  <si>
    <t>深圳前海中融信鑫商业保理有限公司</t>
  </si>
  <si>
    <t>深圳前海中瑞丰商业保理有限公司</t>
  </si>
  <si>
    <t>深圳前海中瑞银商业保理有限公司</t>
  </si>
  <si>
    <t>深圳前海中睿国投商业保理有限公司</t>
  </si>
  <si>
    <t>深圳前海中商盟商业保理有限公司</t>
  </si>
  <si>
    <t>深圳前海中商信诚商业保理产业投资发展有限公司</t>
  </si>
  <si>
    <t>深圳前海中深商业保理有限公司</t>
  </si>
  <si>
    <t>深圳前海中胜商业保理有限公司</t>
  </si>
  <si>
    <t>深圳前海中盛商业保理有限公司</t>
  </si>
  <si>
    <t>深圳前海中太竣业商业保理有限公司</t>
  </si>
  <si>
    <t>深圳前海中堂商业保理有限公司</t>
  </si>
  <si>
    <t>深圳前海中腾商业保理有限公司</t>
  </si>
  <si>
    <t>深圳前海中天通达商业保理有限公司</t>
  </si>
  <si>
    <t>深圳前海中亿通商业保理有限公司</t>
  </si>
  <si>
    <t>深圳前海中益保理有限公司</t>
  </si>
  <si>
    <t>深圳前海中盈汇鑫商业保理有限公司</t>
  </si>
  <si>
    <t>深圳前海中盈投商业保理有限公司</t>
  </si>
  <si>
    <t>深圳前海中粤商业保理有限公司</t>
  </si>
  <si>
    <t>深圳前海中正商业保理有限公司</t>
  </si>
  <si>
    <t>深圳前海中致商业保理有限公司</t>
  </si>
  <si>
    <t>深圳前海种子商业保理有限公司</t>
  </si>
  <si>
    <t>深圳前海众安商业保理有限公司</t>
  </si>
  <si>
    <t>深圳前海众雅商业保理有限公司</t>
  </si>
  <si>
    <t>深圳前海众筑商业保理有限公司</t>
  </si>
  <si>
    <t>深圳前海助保达保理有限公司</t>
  </si>
  <si>
    <t>深圳前海助商宝商业保理有限公司</t>
  </si>
  <si>
    <t>深圳前海卓加商业保理有限公司</t>
  </si>
  <si>
    <t>深圳前海卓悦商业保理有限公司</t>
  </si>
  <si>
    <t>深圳前卫保理有限公司</t>
  </si>
  <si>
    <t>深圳钱到家商业保理有限公司</t>
  </si>
  <si>
    <t>深圳乾诚明远保理有限公司</t>
  </si>
  <si>
    <t>深圳乾晋商业保理有限公司</t>
  </si>
  <si>
    <t>深圳乾美商业保理有限公司</t>
  </si>
  <si>
    <t>深圳乾山保理有限公司</t>
  </si>
  <si>
    <t>深圳乾视商业保理有限公司</t>
  </si>
  <si>
    <t>深圳潜丰商业保理有限公司</t>
  </si>
  <si>
    <t>深圳青蓝商业保理有限公司</t>
  </si>
  <si>
    <t>深圳青色菩提国际商业保理有限公司</t>
  </si>
  <si>
    <t>深圳青山商业保理有限公司</t>
  </si>
  <si>
    <t>深圳青亚商业保理有限公司</t>
  </si>
  <si>
    <t>深圳琼芸商业保理有限公司</t>
  </si>
  <si>
    <t>深圳全盛通商业保理有限公司</t>
  </si>
  <si>
    <t>深圳全数商业保理有限公司</t>
  </si>
  <si>
    <t>深圳泉府商业保理有限公司</t>
  </si>
  <si>
    <t>深圳鹊慕商业保理有限公司</t>
  </si>
  <si>
    <t>深圳群鑫达商业保理有限公司</t>
  </si>
  <si>
    <t>深圳群悦商业保理有限公司</t>
  </si>
  <si>
    <t>深圳人富智能保理有限公司</t>
  </si>
  <si>
    <t>深圳仁宏盛商业保理有限公司</t>
  </si>
  <si>
    <t>深圳仁致商业保理有限公司</t>
  </si>
  <si>
    <t>深圳日信商业保理有限公司</t>
  </si>
  <si>
    <t>深圳荣盛商业保理有限公司</t>
  </si>
  <si>
    <t>深圳融百川商业保理有限公司</t>
  </si>
  <si>
    <t>深圳融惠华港商业保理有限公司</t>
  </si>
  <si>
    <t>深圳融基商业保理有限公司</t>
  </si>
  <si>
    <t>深圳融聚天下商业保理有限公司</t>
  </si>
  <si>
    <t>深圳融科商业保理有限公司</t>
  </si>
  <si>
    <t>深圳融睿商业保理有限公司</t>
  </si>
  <si>
    <t>深圳融森国际商业保理有限公司</t>
  </si>
  <si>
    <t>深圳融顺通商业保理有限公司</t>
  </si>
  <si>
    <t>深圳融通世纪商业保理有限公司</t>
  </si>
  <si>
    <t>深圳融鑫通商业保理有限公司</t>
  </si>
  <si>
    <t>深圳融信商业保理有限公司</t>
  </si>
  <si>
    <t>深圳融易商业保理有限公司</t>
  </si>
  <si>
    <t>深圳融易通商业保理有限公司</t>
  </si>
  <si>
    <t>深圳融玉商业保理有限公司</t>
  </si>
  <si>
    <t>深圳融智创想商业保理有限公司</t>
  </si>
  <si>
    <t>深圳芮狮商业保理有限公司</t>
  </si>
  <si>
    <t>深圳瑞宝商业保理有限公司</t>
  </si>
  <si>
    <t>深圳瑞驰商业保理有限公司</t>
  </si>
  <si>
    <t>深圳瑞达商业保理有限公司</t>
  </si>
  <si>
    <t>深圳瑞德商业保理有限公司</t>
  </si>
  <si>
    <t>深圳瑞联商业保理有限公司</t>
  </si>
  <si>
    <t>深圳瑞石商业保理有限公司</t>
  </si>
  <si>
    <t>深圳瑞视商业保理有限公司</t>
  </si>
  <si>
    <t>深圳瑞视通商业保理有限责任公司</t>
  </si>
  <si>
    <t>深圳瑞泰商业保理有限公司</t>
  </si>
  <si>
    <t>深圳瑞粤天诚商业保理有限公司</t>
  </si>
  <si>
    <t>深圳瑞知锦绣商业保理有限公司</t>
  </si>
  <si>
    <t>深圳睿博保理有限公司</t>
  </si>
  <si>
    <t>深圳睿城基商业保理有限公司</t>
  </si>
  <si>
    <t>深圳睿汇商业保理有限公司</t>
  </si>
  <si>
    <t>深圳睿金商业保理有限公司</t>
  </si>
  <si>
    <t>深圳睿通富商业保理有限公司</t>
  </si>
  <si>
    <t>深圳睿信商业保理有限公司</t>
  </si>
  <si>
    <t>深圳润佳商业保理有限公司</t>
  </si>
  <si>
    <t>深圳润坦商业保理有限公司</t>
  </si>
  <si>
    <t>深圳润鑫商业保理有限公司</t>
  </si>
  <si>
    <t>深圳润泽商业保理有限公司</t>
  </si>
  <si>
    <t>深圳三七恒浩商业保理有限公司</t>
  </si>
  <si>
    <t>深圳三义合诚商业保理有限公司</t>
  </si>
  <si>
    <t>深圳三友保理有限公司</t>
  </si>
  <si>
    <t>深圳三足鼎力保理有限公司</t>
  </si>
  <si>
    <t>深圳森禾海商业保理有限公司</t>
  </si>
  <si>
    <t>深圳山化惠恒商业保理有限公司</t>
  </si>
  <si>
    <t>深圳山化信恒商业保理有限公司</t>
  </si>
  <si>
    <t>深圳善水商业保理有限公司</t>
  </si>
  <si>
    <t>深圳善通达商业保理有限公司</t>
  </si>
  <si>
    <t>深圳商诚商业保理有限公司</t>
  </si>
  <si>
    <t>深圳商通商业保理有限公司</t>
  </si>
  <si>
    <t>深圳商易商业保理有限公司</t>
  </si>
  <si>
    <t>深圳上谷商业保理有限公司</t>
  </si>
  <si>
    <t>深圳上合商业保理有限公司</t>
  </si>
  <si>
    <t>深圳尚辰商业保理有限公司</t>
  </si>
  <si>
    <t>深圳尚河惠众商业保理有限公司</t>
  </si>
  <si>
    <t>深圳尚泓保理有限公司</t>
  </si>
  <si>
    <t>深圳申润商业保理有限公司</t>
  </si>
  <si>
    <t>深圳深创商业保理有限公司</t>
  </si>
  <si>
    <t>深圳深港通商业保理有限公司</t>
  </si>
  <si>
    <t>深圳深融信商业保理有限公司</t>
  </si>
  <si>
    <t>深圳深云万京商业保理有限公司</t>
  </si>
  <si>
    <t>深圳生恒商业保理有限公司</t>
  </si>
  <si>
    <t>深圳圣儒商业保理有限公司</t>
  </si>
  <si>
    <t>深圳晟鑫商业保理有限公司</t>
  </si>
  <si>
    <t>深圳盛邦商业保理有限公司</t>
  </si>
  <si>
    <t>深圳盛昌信商业保理有限公司</t>
  </si>
  <si>
    <t>深圳盛鼎融信国际商业保理有限公司</t>
  </si>
  <si>
    <t>深圳盛方达商业保理有限公司</t>
  </si>
  <si>
    <t>深圳盛海商业保理有限公司</t>
  </si>
  <si>
    <t>深圳盛龙创实保理有限公司</t>
  </si>
  <si>
    <t>深圳盛世汇鑫商业保理有限公司</t>
  </si>
  <si>
    <t>深圳盛泰商业保理有限公司</t>
  </si>
  <si>
    <t>深圳盛通德保理有限公司</t>
  </si>
  <si>
    <t>深圳盛通九州商业保理有限公司</t>
  </si>
  <si>
    <t>深圳盛威昌商业保理有限公司</t>
  </si>
  <si>
    <t>深圳盛鑫商业保理有限公司</t>
  </si>
  <si>
    <t>深圳盛暄商业保理有限公司</t>
  </si>
  <si>
    <t>深圳盛银保理有限公司</t>
  </si>
  <si>
    <t>深圳盛永安信商业保理有限公司</t>
  </si>
  <si>
    <t>深圳石微商业保理有限公司</t>
  </si>
  <si>
    <t>深圳世纪华鑫商业保理有限公司</t>
  </si>
  <si>
    <t>深圳市安邦泰商业保理有限公司</t>
  </si>
  <si>
    <t>深圳市安本商业保理有限公司</t>
  </si>
  <si>
    <t>深圳市安成商业保理有限公司</t>
  </si>
  <si>
    <t>深圳市安鹏商业保理有限责任公司</t>
  </si>
  <si>
    <t>深圳市安盛商业保理有限公司</t>
  </si>
  <si>
    <t>深圳市安通商业保理有限公司</t>
  </si>
  <si>
    <t>深圳市奥仕康商业保理有限公司</t>
  </si>
  <si>
    <t>深圳市八方莱源商业保理有限公司</t>
  </si>
  <si>
    <t>深圳市八方通达保理有限公司</t>
  </si>
  <si>
    <t>深圳市八七商业保理有限公司</t>
  </si>
  <si>
    <t>深圳市八通汇富商业保理有限公司</t>
  </si>
  <si>
    <t>深圳市百富融通商业保理有限公司</t>
  </si>
  <si>
    <t>深圳市百骐商业保理有限公司</t>
  </si>
  <si>
    <t>深圳市百泰商业保理有限公司</t>
  </si>
  <si>
    <t>深圳市百腾商业保理有限公司</t>
  </si>
  <si>
    <t>深圳市百万商业保理有限公司</t>
  </si>
  <si>
    <t>深圳市佰丰国际商业保理有限公司</t>
  </si>
  <si>
    <t>深圳市佰盛国际商业保理有限公司</t>
  </si>
  <si>
    <t>深圳市佰云保理有限公司</t>
  </si>
  <si>
    <t>深圳市邦宁保理有限公司</t>
  </si>
  <si>
    <t>深圳市宝创商业保理有限公司</t>
  </si>
  <si>
    <t>深圳市宝达利商业保理有限公司</t>
  </si>
  <si>
    <t>深圳市宝帝商业保理有限公司</t>
  </si>
  <si>
    <t>深圳市宝惠商业保理有限公司</t>
  </si>
  <si>
    <t>深圳市宝利赢商业保理有限公司</t>
  </si>
  <si>
    <t>深圳市宝庆商业保理有限公司</t>
  </si>
  <si>
    <t>深圳市宝融商业保理有限公司</t>
  </si>
  <si>
    <t>深圳市宝盈保理有限公司</t>
  </si>
  <si>
    <t>深圳市保理财务服务有限公司</t>
  </si>
  <si>
    <t>深圳市保泰商业保理有限公司</t>
  </si>
  <si>
    <t>深圳市保中商业保理有限公司</t>
  </si>
  <si>
    <t>深圳市堡垒商业保理有限公司</t>
  </si>
  <si>
    <t>深圳市北上商业保理有限公司</t>
  </si>
  <si>
    <t>深圳市必升商业保理有限公司</t>
  </si>
  <si>
    <t>深圳市秉道商业保理有限公司</t>
  </si>
  <si>
    <t>深圳市伯翰商业保理有限公司</t>
  </si>
  <si>
    <t>深圳市博邦商业保理有限公司</t>
  </si>
  <si>
    <t>深圳市博帮商业保理有限公司</t>
  </si>
  <si>
    <t>深圳市博瑞铭达商业保理有限公司</t>
  </si>
  <si>
    <t>深圳市博天商业保理有限公司</t>
  </si>
  <si>
    <t>深圳市博洋商业保理有限公司</t>
  </si>
  <si>
    <t>深圳市博予国际商业保理有限公司</t>
  </si>
  <si>
    <t>深圳市博羽商业保理有限公司</t>
  </si>
  <si>
    <t>深圳市博远国际商业保理有限公司</t>
  </si>
  <si>
    <t>深圳市渤海商业保理有限公司</t>
  </si>
  <si>
    <t>深圳市昌兴和保理有限公司</t>
  </si>
  <si>
    <t>深圳市畅融商业保理有限公司</t>
  </si>
  <si>
    <t>深圳市畅银商业保理有限公司</t>
  </si>
  <si>
    <t>深圳市潮人商业保理有限公司</t>
  </si>
  <si>
    <t>深圳市晨湾商业保理有限公司</t>
  </si>
  <si>
    <t>深圳市诚立身商业保理有限公司</t>
  </si>
  <si>
    <t>深圳市诚泽商业保理有限公司</t>
  </si>
  <si>
    <t>深圳市创汇鑫国际商业保理有限公司</t>
  </si>
  <si>
    <t>深圳市创投保理有限公司</t>
  </si>
  <si>
    <t>深圳市创想汇保理有限公司</t>
  </si>
  <si>
    <t>深圳市春凯商业保理有限公司</t>
  </si>
  <si>
    <t>深圳市瘄边头尾商业保理有限公司</t>
  </si>
  <si>
    <t>深圳市达飞商业保理有限公司</t>
  </si>
  <si>
    <t>深圳市达广商业保理有限公司</t>
  </si>
  <si>
    <t>深圳市大潮汕保理有限公司</t>
  </si>
  <si>
    <t>深圳市大潮汕商业保理有限公司</t>
  </si>
  <si>
    <t>深圳市大川商业保理有限公司</t>
  </si>
  <si>
    <t>深圳市大唐商业保理有限公司</t>
  </si>
  <si>
    <t>深圳市丹维保理有限公司</t>
  </si>
  <si>
    <t>深圳市得心应手商业保理有限公司</t>
  </si>
  <si>
    <t>深圳市德合兴商业保理有限公司</t>
  </si>
  <si>
    <t>深圳市德联华创商业保理有限公司</t>
  </si>
  <si>
    <t>深圳市德瑞斯商业保理有限公司</t>
  </si>
  <si>
    <t>深圳市德晟永泰商业保理有限公司</t>
  </si>
  <si>
    <t>深圳市德天商业保理有限公司</t>
  </si>
  <si>
    <t>深圳市德信商业保理有限公司</t>
  </si>
  <si>
    <t>深圳市德智商业保理有限公司</t>
  </si>
  <si>
    <t>深圳市地藏心商业保理有限公司</t>
  </si>
  <si>
    <t>深圳市鼎鼎荣保理有限公司</t>
  </si>
  <si>
    <t>深圳市鼎昊商业保理有限公司</t>
  </si>
  <si>
    <t>深圳市鼎华商业保理有限公司</t>
  </si>
  <si>
    <t>深圳市鼎汇鑫商业保理有限责任公司</t>
  </si>
  <si>
    <t>深圳市鼎盛泰富商业保理有限公司</t>
  </si>
  <si>
    <t>深圳市鼎盛源商业保理有限公司</t>
  </si>
  <si>
    <t>深圳市鼎享商业保理有限公司</t>
  </si>
  <si>
    <t>深圳市鼎欣保理有限公司</t>
  </si>
  <si>
    <t>深圳市东方海纳商业保理有限公司</t>
  </si>
  <si>
    <t>深圳市东方银通商业保理有限公司</t>
  </si>
  <si>
    <t>深圳市东方悦达商业保理有限公司</t>
  </si>
  <si>
    <t>深圳市朵语商业保理有限公司</t>
  </si>
  <si>
    <t>深圳市泛联商业保理有限公司</t>
  </si>
  <si>
    <t>深圳市丰华保理有限公司</t>
  </si>
  <si>
    <t>深圳市丰晟商业保理有限公司</t>
  </si>
  <si>
    <t>深圳市沣汇商业保理有限公司</t>
  </si>
  <si>
    <t>深圳市沣朔商业保理有限公司</t>
  </si>
  <si>
    <t>深圳市枫橡商业保理有限公司</t>
  </si>
  <si>
    <t>深圳市佛融商业保理有限公司</t>
  </si>
  <si>
    <t>深圳市福港商业保理有限公司</t>
  </si>
  <si>
    <t>深圳市福惠盈商业保理有限公司</t>
  </si>
  <si>
    <t>深圳市福洋缤商业保理有限公司</t>
  </si>
  <si>
    <t>深圳市富昌源商业保理有限公司</t>
  </si>
  <si>
    <t>深圳市富创商业保理有限公司</t>
  </si>
  <si>
    <t>深圳市富浩商业保理有限公司</t>
  </si>
  <si>
    <t>深圳市富弘商业保理有限公司</t>
  </si>
  <si>
    <t>深圳市富仟华商业保理有限公司</t>
  </si>
  <si>
    <t>深圳市富锐商业保理有限公司</t>
  </si>
  <si>
    <t>深圳市富田商业保理有限公司</t>
  </si>
  <si>
    <t>深圳市富翔商业保理有限公司</t>
  </si>
  <si>
    <t>深圳市富盈保理有限公司</t>
  </si>
  <si>
    <t>深圳市富泽商业保理有限公司</t>
  </si>
  <si>
    <t>深圳市盖世商业保理有限公司</t>
  </si>
  <si>
    <t>深圳市敢当商业保理有限公司</t>
  </si>
  <si>
    <t>深圳市高峰商业保理有限公司</t>
  </si>
  <si>
    <t>深圳市关陇商业保理有限公司</t>
  </si>
  <si>
    <t>深圳市广成泰商业保理有限公司</t>
  </si>
  <si>
    <t>深圳市广信百利商业保理有限公司</t>
  </si>
  <si>
    <t>深圳市国安信达商业保理有限公司</t>
  </si>
  <si>
    <t>深圳市国诚汇金商业保理有限公司</t>
  </si>
  <si>
    <t>深圳市国富润商业保理有限公司</t>
  </si>
  <si>
    <t>深圳市国衡商业保理有限公司</t>
  </si>
  <si>
    <t>深圳市国晖保理有限公司</t>
  </si>
  <si>
    <t>深圳市国金国银商业保理有限公司</t>
  </si>
  <si>
    <t>深圳市国金中瑞商业保理有限公司</t>
  </si>
  <si>
    <t>深圳市国钧商业保理有限公司</t>
  </si>
  <si>
    <t>深圳市国力多福商业保理有限公司</t>
  </si>
  <si>
    <t>深圳市国乾商业保理有限公司</t>
  </si>
  <si>
    <t>深圳市国融鼎创商业保理有限公司</t>
  </si>
  <si>
    <t>深圳市国融智信商业保理有限公司</t>
  </si>
  <si>
    <t>深圳市国蕊商业保理有限公司</t>
  </si>
  <si>
    <t>深圳市国睿保理有限公司</t>
  </si>
  <si>
    <t>深圳市国天国际商业保理有限公司</t>
  </si>
  <si>
    <t>深圳市国田商业保理有限公司</t>
  </si>
  <si>
    <t>深圳市国同商业保理有限公司</t>
  </si>
  <si>
    <t>深圳市国信鼎盈商业保理有限公司</t>
  </si>
  <si>
    <t>深圳市国信融创商业保理有限公司</t>
  </si>
  <si>
    <t>深圳市国兴瑞际商业保理有限公司</t>
  </si>
  <si>
    <t>深圳市国耀商业保理有限公司</t>
  </si>
  <si>
    <t>深圳市国翼商业保理有限公司</t>
  </si>
  <si>
    <t>深圳市国懿商业保理有限公司</t>
  </si>
  <si>
    <t>深圳市国煜商业保理有限公司</t>
  </si>
  <si>
    <t>深圳市国韵商业保理有限公司</t>
  </si>
  <si>
    <t>深圳市国臻商业保理有限公司</t>
  </si>
  <si>
    <t>深圳市国正商业保理有限公司</t>
  </si>
  <si>
    <t>深圳市国政商业保理有限公司</t>
  </si>
  <si>
    <t>深圳市国中商业保理有限公司</t>
  </si>
  <si>
    <t>深圳市海富金尚商业保理有限公司</t>
  </si>
  <si>
    <t>深圳市海富智商业保理有限公司</t>
  </si>
  <si>
    <t>深圳市海豪商业保理有限公司</t>
  </si>
  <si>
    <t>深圳市海汇富商业保理有限公司</t>
  </si>
  <si>
    <t>深圳市海蓝商业保理有限公司</t>
  </si>
  <si>
    <t>深圳市海纳万通保理有限公司</t>
  </si>
  <si>
    <t>深圳市海润商业保理有限公司</t>
  </si>
  <si>
    <t>深圳市海盛商业保理有限公司</t>
  </si>
  <si>
    <t>深圳市海迅商业保理有限公司</t>
  </si>
  <si>
    <t>深圳市海源商业保理有限公司</t>
  </si>
  <si>
    <t>深圳市涵佳商业保理有限公司</t>
  </si>
  <si>
    <t>深圳市豪记商业保理有限公司</t>
  </si>
  <si>
    <t>深圳市好易天下商业保理有限公司</t>
  </si>
  <si>
    <t>深圳市好易租商业保理有限公司</t>
  </si>
  <si>
    <t>深圳市昊宸保理有限公司</t>
  </si>
  <si>
    <t>深圳市浩然商业保理有限公司</t>
  </si>
  <si>
    <t>深圳市浩睿商业保理有限公司</t>
  </si>
  <si>
    <t>深圳市和丰商业保理有限公司</t>
  </si>
  <si>
    <t>深圳市和硕源商业保理有限公司</t>
  </si>
  <si>
    <t>深圳市和协海峡商业保理有限公司</t>
  </si>
  <si>
    <t>深圳市赫明商业保理有限公司</t>
  </si>
  <si>
    <t>深圳市亨晖商业保理有限公司</t>
  </si>
  <si>
    <t>深圳市恒辰达商业保理有限公司</t>
  </si>
  <si>
    <t>深圳市恒迪商业保理有限公司</t>
  </si>
  <si>
    <t>深圳市恒丰盛商业保理有限公司</t>
  </si>
  <si>
    <t>深圳市恒海商业保理有限公司</t>
  </si>
  <si>
    <t>深圳市恒皓商业保理有限公司</t>
  </si>
  <si>
    <t>深圳市恒和商业保理有限公司</t>
  </si>
  <si>
    <t>深圳市恒华信业商业保理有限公司</t>
  </si>
  <si>
    <t>深圳市恒惠商业保理有限公司</t>
  </si>
  <si>
    <t>深圳市恒隆商业保理有限公司</t>
  </si>
  <si>
    <t>深圳市恒瑞轩商业保理有限公司</t>
  </si>
  <si>
    <t>深圳市恒昇兆业商业保理有限公司</t>
  </si>
  <si>
    <t>深圳市恒朔商业保理有限公司</t>
  </si>
  <si>
    <t>深圳市恒亚商业保理有限公司</t>
  </si>
  <si>
    <t>深圳市恒一商业保理有限公司</t>
  </si>
  <si>
    <t>深圳市恒益商业保理有限公司</t>
  </si>
  <si>
    <t>深圳市弘百商业保理有限公司</t>
  </si>
  <si>
    <t>深圳市弘福商业保理有限公司</t>
  </si>
  <si>
    <t>深圳市弘国商业保理有限公司</t>
  </si>
  <si>
    <t>深圳市弘辉商业保理有限公司</t>
  </si>
  <si>
    <t>深圳市弘泽商业保理有限公司</t>
  </si>
  <si>
    <t>深圳市弘正商业保理有限公司</t>
  </si>
  <si>
    <t>深圳市红火商业保理有限公司</t>
  </si>
  <si>
    <t>深圳市宏诚投商业保理有限公司</t>
  </si>
  <si>
    <t>深圳市宏创商业保理有限公司</t>
  </si>
  <si>
    <t>深圳市宏华商业保理有限公司</t>
  </si>
  <si>
    <t>深圳市宏铭诚商业保理有限公司</t>
  </si>
  <si>
    <t>深圳市宏润商业保理有限公司</t>
  </si>
  <si>
    <t>深圳市宏升商业保理有限公司</t>
  </si>
  <si>
    <t>深圳市宏泰商业保理有限公司</t>
  </si>
  <si>
    <t>深圳市宏泰源商业保理有限公司</t>
  </si>
  <si>
    <t>深圳市宏轩商业保理有限公司</t>
  </si>
  <si>
    <t>深圳市泓腾联合商业保理有限公司</t>
  </si>
  <si>
    <t>深圳市泓通商业保理有限公司</t>
  </si>
  <si>
    <t>深圳市洪源商业保理有限公司</t>
  </si>
  <si>
    <t>深圳市鸿玖商业保理有限公司</t>
  </si>
  <si>
    <t>深圳市鸿源商业保理有限公司</t>
  </si>
  <si>
    <t>深圳市鸿跃商业保理有限公司</t>
  </si>
  <si>
    <t>深圳市鸿运轩商业保理有限公司</t>
  </si>
  <si>
    <t>深圳市厚金商业保理有限公司</t>
  </si>
  <si>
    <t>深圳市华邦商业保理有限公司</t>
  </si>
  <si>
    <t>深圳市华宝商业保理有限公司</t>
  </si>
  <si>
    <t>深圳市华藏保理有限公司</t>
  </si>
  <si>
    <t>深圳市华储商业保理有限公司</t>
  </si>
  <si>
    <t>深圳市华达康商业保理有限公司</t>
  </si>
  <si>
    <t>深圳市华达兴商业保理有限公司</t>
  </si>
  <si>
    <t>深圳市华富捌号商业保理有限公司</t>
  </si>
  <si>
    <t>深圳市华富贰号商业保理有限公司</t>
  </si>
  <si>
    <t>深圳市华富壹号商业保理有限公司</t>
  </si>
  <si>
    <t>深圳市华航商业保理有限公司</t>
  </si>
  <si>
    <t>深圳市华泓商业保理有限公司</t>
  </si>
  <si>
    <t>深圳市华金商业保理有限公司</t>
  </si>
  <si>
    <t>深圳市华菁保理有限公司</t>
  </si>
  <si>
    <t>深圳市华牧商业保理有限公司</t>
  </si>
  <si>
    <t>深圳市华镕商业保理有限公司</t>
  </si>
  <si>
    <t>深圳市华融保诚商业保理有限公司</t>
  </si>
  <si>
    <t>深圳市华融德清商业保理有限公司</t>
  </si>
  <si>
    <t>深圳市华融通商业保理有限公司</t>
  </si>
  <si>
    <t>深圳市华申商业保理有限公司</t>
  </si>
  <si>
    <t>深圳市华盛汇丰商业保理有限公司</t>
  </si>
  <si>
    <t>深圳市华实商业保理有限公司</t>
  </si>
  <si>
    <t>深圳市华腾鹏商业保理有限公司</t>
  </si>
  <si>
    <t>深圳市华信康商业保理有限公司</t>
  </si>
  <si>
    <t>深圳市华壹商业保理有限公司</t>
  </si>
  <si>
    <t>深圳市华易信邦商业保理有限公司</t>
  </si>
  <si>
    <t>深圳市华永泰商业保理有限公司</t>
  </si>
  <si>
    <t>深圳市华宇保理有限公司</t>
  </si>
  <si>
    <t>深圳市寰鼎盛商业保理有限公司</t>
  </si>
  <si>
    <t>深圳市寰东润商业保理有限公司</t>
  </si>
  <si>
    <t>深圳市煌金商业保理有限公司</t>
  </si>
  <si>
    <t>深圳市辉盛鑫商业保理有限公司</t>
  </si>
  <si>
    <t>深圳市汇邦商业保理有限公司</t>
  </si>
  <si>
    <t>深圳市汇诚商业保理有限公司</t>
  </si>
  <si>
    <t>深圳市汇丰商业保理有限公司</t>
  </si>
  <si>
    <t>深圳市汇富安诚商业保理有限公司</t>
  </si>
  <si>
    <t>深圳市汇嘉商业保理有限公司</t>
  </si>
  <si>
    <t>深圳市汇金通商业保理有限公司</t>
  </si>
  <si>
    <t>深圳市汇钜保理有限公司</t>
  </si>
  <si>
    <t>深圳市汇联行商业保理有限公司</t>
  </si>
  <si>
    <t>深圳市汇诺商业保理有限公司</t>
  </si>
  <si>
    <t>深圳市汇钱商业保理有限公司</t>
  </si>
  <si>
    <t>深圳市汇融天下商业保理有限公司</t>
  </si>
  <si>
    <t>深圳市汇润中天商业保理有限公司</t>
  </si>
  <si>
    <t>深圳市汇生国际商业保理有限公司</t>
  </si>
  <si>
    <t>深圳市汇韬保理有限公司</t>
  </si>
  <si>
    <t>深圳市汇鑫达商业保理有限公司</t>
  </si>
  <si>
    <t>深圳市汇元天下商业保理有限公司</t>
  </si>
  <si>
    <t>深圳市汇智商业保理有限公司</t>
  </si>
  <si>
    <t>深圳市惠丰商业保理有限公司</t>
  </si>
  <si>
    <t>深圳市惠海商业保理有限公司</t>
  </si>
  <si>
    <t>深圳市惠农达商业保理有限公司</t>
  </si>
  <si>
    <t>深圳市惠世商业保理有限公司</t>
  </si>
  <si>
    <t>深圳市慧达商业保理有限公司</t>
  </si>
  <si>
    <t>深圳市慧石商业保理有限公司</t>
  </si>
  <si>
    <t>深圳市吉诚鑫商业保理有限公司</t>
  </si>
  <si>
    <t>深圳市吉丰商业保理有限公司</t>
  </si>
  <si>
    <t>深圳市吉泰商业保理有限公司</t>
  </si>
  <si>
    <t>深圳市集久汇商业保理有限责任公司</t>
  </si>
  <si>
    <t>深圳市集万商业保理有限公司</t>
  </si>
  <si>
    <t>深圳市佳利亨保理有限公司</t>
  </si>
  <si>
    <t>深圳市嘉盛商业保理有限公司</t>
  </si>
  <si>
    <t>深圳市嘉世商业保理有限公司</t>
  </si>
  <si>
    <t>深圳市嘉文保理有限公司</t>
  </si>
  <si>
    <t>深圳市嘉鑫商业保理有限公司</t>
  </si>
  <si>
    <t>深圳市嘉裕德商业保理有限公司</t>
  </si>
  <si>
    <t>深圳市骞翊商业保理有限公司</t>
  </si>
  <si>
    <t>深圳市建康商业保理有限公司</t>
  </si>
  <si>
    <t>深圳市杰森保理有限公司</t>
  </si>
  <si>
    <t>深圳市洁铖商业保理有限公司</t>
  </si>
  <si>
    <t>深圳市捷运源商业保理有限公司</t>
  </si>
  <si>
    <t>深圳市届森商业保理有限公司</t>
  </si>
  <si>
    <t>深圳市金畅商业保理有限公司</t>
  </si>
  <si>
    <t>深圳市金刚智能商业保理有限公司</t>
  </si>
  <si>
    <t>深圳市金海商业保理有限公司</t>
  </si>
  <si>
    <t>深圳市金海通商业保理有限公司</t>
  </si>
  <si>
    <t>深圳市金恒通商业保理有限公司</t>
  </si>
  <si>
    <t>深圳市金琥商业保理有限公司</t>
  </si>
  <si>
    <t>深圳市金华融商业保理有限公司</t>
  </si>
  <si>
    <t>深圳市金匠保理有限公司</t>
  </si>
  <si>
    <t>深圳市金匠教育装备保理有限公司</t>
  </si>
  <si>
    <t>深圳市金控融通商业保理有限公司</t>
  </si>
  <si>
    <t>深圳市金秋商业保理有限公司</t>
  </si>
  <si>
    <t>深圳市金瑞兆商业保理有限公司</t>
  </si>
  <si>
    <t>深圳市金润都商业保理有限公司</t>
  </si>
  <si>
    <t>深圳市金石开商业保理有限公司</t>
  </si>
  <si>
    <t>深圳市金石商业保理有限公司</t>
  </si>
  <si>
    <t>深圳市金纬商业保理有限公司</t>
  </si>
  <si>
    <t>深圳市金熙广源商业保理有限公司</t>
  </si>
  <si>
    <t>深圳市金玺商业保理有限公司</t>
  </si>
  <si>
    <t>深圳市金禧达商业保理有限公司</t>
  </si>
  <si>
    <t>深圳市金亿汇商业保理有限公司</t>
  </si>
  <si>
    <t>深圳市金誉宝商业保理有限公司</t>
  </si>
  <si>
    <t>深圳市金泽商业保理有限公司</t>
  </si>
  <si>
    <t>深圳市锦芳商业保理有限公司</t>
  </si>
  <si>
    <t>深圳市锦兴商业保理有限公司</t>
  </si>
  <si>
    <t>深圳市近道商业保理有限公司</t>
  </si>
  <si>
    <t>深圳市景国商业保理有限公司</t>
  </si>
  <si>
    <t>深圳市景荣商业保理有限公司</t>
  </si>
  <si>
    <t>深圳市九久玖商业保理有限公司</t>
  </si>
  <si>
    <t>深圳市九润普保理有限公司</t>
  </si>
  <si>
    <t>深圳市九州汇金保理有限公司</t>
  </si>
  <si>
    <t>深圳市九州聚财商业保理有限公司</t>
  </si>
  <si>
    <t>深圳市久健商业保理有限公司</t>
  </si>
  <si>
    <t>深圳市玖贝商业保理有限公司</t>
  </si>
  <si>
    <t>深圳市玖诚商业保理有限公司</t>
  </si>
  <si>
    <t>深圳市玖扬商业保理有限公司</t>
  </si>
  <si>
    <t>深圳市玖舟致合商业保理有限公司</t>
  </si>
  <si>
    <t>深圳市巨鼎商业保理有限公司</t>
  </si>
  <si>
    <t>深圳市巨方商业保理有限公司</t>
  </si>
  <si>
    <t>深圳市巨火商业保理有限公司</t>
  </si>
  <si>
    <t>深圳市巨金宝商业保理有限公司</t>
  </si>
  <si>
    <t>深圳市俱诺商业保理有限公司</t>
  </si>
  <si>
    <t>深圳市聚宝阁商业保理有限公司</t>
  </si>
  <si>
    <t>深圳市聚财有道商业保理有限公司</t>
  </si>
  <si>
    <t>深圳市聚诚商业保理有限公司</t>
  </si>
  <si>
    <t>深圳市聚德濠商业保理有限公司</t>
  </si>
  <si>
    <t>深圳市聚福祥商业保理有限公司</t>
  </si>
  <si>
    <t>深圳市聚合创商业保理有限公司</t>
  </si>
  <si>
    <t>深圳市聚佳信商业保理有限公司</t>
  </si>
  <si>
    <t>深圳市聚金商业保理有限公司</t>
  </si>
  <si>
    <t>深圳市聚锦瑞商业保理有限公司</t>
  </si>
  <si>
    <t>深圳市聚能达商业保理有限公司</t>
  </si>
  <si>
    <t>深圳市聚信邦商业保理有限公司</t>
  </si>
  <si>
    <t>深圳市聚元茂利商业保理有限公司</t>
  </si>
  <si>
    <t>深圳市均一商业保理有限公司</t>
  </si>
  <si>
    <t>深圳市君诺商业保理有限公司</t>
  </si>
  <si>
    <t>深圳市君泰汇融商业保理有限公司</t>
  </si>
  <si>
    <t>深圳市君游商业保理有限公司</t>
  </si>
  <si>
    <t>深圳市君正商业保理有限公司</t>
  </si>
  <si>
    <t>深圳市凯邦泰商业保理有限公司</t>
  </si>
  <si>
    <t>深圳市凯发鑫商业保理有限公司</t>
  </si>
  <si>
    <t>深圳市凯疆商业保理有限公司</t>
  </si>
  <si>
    <t>深圳市凯润商业保理有限公司</t>
  </si>
  <si>
    <t>深圳市凯信达商业保理有限公司</t>
  </si>
  <si>
    <t>深圳市凯信源商业保理有限公司</t>
  </si>
  <si>
    <t>深圳市凯义商业保理有限公司</t>
  </si>
  <si>
    <t>深圳市凯赢商业保理有限公司</t>
  </si>
  <si>
    <t>深圳市可为商业保理有限公司</t>
  </si>
  <si>
    <t>深圳市快钱商业保理有限公司</t>
  </si>
  <si>
    <t>深圳市快银商业保理有限公司</t>
  </si>
  <si>
    <t>深圳市快又省保理有限公司</t>
  </si>
  <si>
    <t>深圳市宽域商业保理有限公司</t>
  </si>
  <si>
    <t>深圳市蓝神商业保理有限公司</t>
  </si>
  <si>
    <t>深圳市老度商业保理有限公司</t>
  </si>
  <si>
    <t>深圳市乐高商业保理有限公司</t>
  </si>
  <si>
    <t>深圳市乐智安商业保理有限公司</t>
  </si>
  <si>
    <t>深圳市雷石商业保理有限公司</t>
  </si>
  <si>
    <t>深圳市镭硕商业保理有限公司</t>
  </si>
  <si>
    <t>深圳市棱锐商业保理有限公司</t>
  </si>
  <si>
    <t>深圳市力道商业保理有限公司</t>
  </si>
  <si>
    <t>深圳市立元商业保理有限公司</t>
  </si>
  <si>
    <t>深圳市利亨商业保理有限公司</t>
  </si>
  <si>
    <t>深圳市利隆商业保理有限公司</t>
  </si>
  <si>
    <t>深圳市利融商业保理有限公司</t>
  </si>
  <si>
    <t>深圳市沥远商业保理有限公司</t>
  </si>
  <si>
    <t>深圳市联合汇金保理有限公司</t>
  </si>
  <si>
    <t>深圳市联合利泰保理有限公司</t>
  </si>
  <si>
    <t>深圳市联合智通商业保理有限公司</t>
  </si>
  <si>
    <t>深圳市联和创鑫商业保理有限公司</t>
  </si>
  <si>
    <t>深圳市联银大通商业保理有限公司</t>
  </si>
  <si>
    <t>深圳市联语商业保理有限公司</t>
  </si>
  <si>
    <t>深圳市联运通商业保理有限公司</t>
  </si>
  <si>
    <t>深圳市椋冠商业保理有限公司</t>
  </si>
  <si>
    <t>深圳市林江商业保理有限公司</t>
  </si>
  <si>
    <t>深圳市崚胜商业保理有限公司</t>
  </si>
  <si>
    <t>深圳市领爵商业保理有限公司</t>
  </si>
  <si>
    <t>深圳市领域商业保理有限公司</t>
  </si>
  <si>
    <t>深圳市龙井创新商业保理有限公司</t>
  </si>
  <si>
    <t>深圳市龙腾信诚商业保理有限公司</t>
  </si>
  <si>
    <t>深圳市仑格商业保理有限公司</t>
  </si>
  <si>
    <t>深圳市吕底亚商业保理有限公司</t>
  </si>
  <si>
    <t>深圳市律联商业保理有限公司</t>
  </si>
  <si>
    <t>深圳市买买提保理有限公司</t>
  </si>
  <si>
    <t>深圳市迈信商业保理有限公司</t>
  </si>
  <si>
    <t>深圳市茂华商业保理有限公司</t>
  </si>
  <si>
    <t>深圳市茂利商业保理有限公司</t>
  </si>
  <si>
    <t>深圳市梅溪商业保理有限公司</t>
  </si>
  <si>
    <t>深圳市美联合商业保理有限公司</t>
  </si>
  <si>
    <t>深圳市美瑞高商业保理有限公司</t>
  </si>
  <si>
    <t>深圳市美鑫富发商业保理有限公司</t>
  </si>
  <si>
    <t>深圳市美信商业保理有限公司</t>
  </si>
  <si>
    <t>深圳市盟睿商业保理有限公司</t>
  </si>
  <si>
    <t>深圳市梦海商业保理有限公司</t>
  </si>
  <si>
    <t>深圳市铭盟商业保理有限公司</t>
  </si>
  <si>
    <t>深圳市铭洋震天商业保理有限公司</t>
  </si>
  <si>
    <t>深圳市蘑菇商业保理有限公司</t>
  </si>
  <si>
    <t>深圳市南粤商业保理有限公司</t>
  </si>
  <si>
    <t>深圳市你我他商业保理有限公司</t>
  </si>
  <si>
    <t>深圳市年丰商业保理有限公司</t>
  </si>
  <si>
    <t>深圳市农信商业保理有限公司</t>
  </si>
  <si>
    <t>深圳市诺成商业保理有限公司</t>
  </si>
  <si>
    <t>深圳市诺胜商业保理有限公司</t>
  </si>
  <si>
    <t>深圳市诺信商业保理有限公司</t>
  </si>
  <si>
    <t>深圳市诺盈商业保理有限公司</t>
  </si>
  <si>
    <t>深圳市诺远大商业保理有限公司</t>
  </si>
  <si>
    <t>深圳市鹏丰商业保理有限公司</t>
  </si>
  <si>
    <t>深圳市鹏派商业保理有限公司</t>
  </si>
  <si>
    <t>深圳市鹏泰商业保理有限公司</t>
  </si>
  <si>
    <t>深圳市票联商业保理有限公司</t>
  </si>
  <si>
    <t>深圳市奇兰芳投资保理有限公司</t>
  </si>
  <si>
    <t>深圳市祺鑫和创商业保理有限公司</t>
  </si>
  <si>
    <t>深圳市企芮商业保理有限公司</t>
  </si>
  <si>
    <t>深圳市企赢商业保理有限公司</t>
  </si>
  <si>
    <t>深圳市启成商业保理有限公司</t>
  </si>
  <si>
    <t>深圳市启明星保理有限公司</t>
  </si>
  <si>
    <t>深圳市千鑫汇国际保理有限公司</t>
  </si>
  <si>
    <t>深圳市前海百川商业保理有限公司</t>
  </si>
  <si>
    <t>深圳市前海百门商业保理有限公司</t>
  </si>
  <si>
    <t>深圳市前海百顺商业保理有限公司</t>
  </si>
  <si>
    <t>深圳市前海宝华商业保理有限公司</t>
  </si>
  <si>
    <t>深圳市前海宝蓝碳商业保理有限公司</t>
  </si>
  <si>
    <t>深圳市前海宝森保理有限公司</t>
  </si>
  <si>
    <t>深圳市前海宝盈商业保理有限公司</t>
  </si>
  <si>
    <t>深圳市前海博达商业保理有限公司</t>
  </si>
  <si>
    <t>深圳市前海超越商业保理有限责任公司</t>
  </si>
  <si>
    <t>深圳市前海朝晖商业保理有限公司</t>
  </si>
  <si>
    <t>深圳市前海潮裕商业保理有限公司</t>
  </si>
  <si>
    <t>深圳市前海虫洞保理有限公司</t>
  </si>
  <si>
    <t>深圳市前海崇本商业保理有限公司</t>
  </si>
  <si>
    <t>深圳市前海创丰商业保理有限公司</t>
  </si>
  <si>
    <t>深圳市前海创见商业保理有限公司</t>
  </si>
  <si>
    <t>深圳市前海创荣华商业保理有限公司</t>
  </si>
  <si>
    <t>深圳市前海创智商业保理有限公司</t>
  </si>
  <si>
    <t>深圳市前海大家商业保理有限公司</t>
  </si>
  <si>
    <t>深圳市前海大时代商业保理有限公司</t>
  </si>
  <si>
    <t>深圳市前海德力嘉商业保理有限公司</t>
  </si>
  <si>
    <t>深圳市前海德银环球商业保理有限公司</t>
  </si>
  <si>
    <t>深圳市前海鼎盛国际商业保理有限公司</t>
  </si>
  <si>
    <t>深圳市前海鼎泰和商业保理有限公司</t>
  </si>
  <si>
    <t>深圳市前海东富商业保理有限公司</t>
  </si>
  <si>
    <t>深圳市前海东康商业保理有限公司</t>
  </si>
  <si>
    <t>深圳市前海东升浩明商业保理有限公司</t>
  </si>
  <si>
    <t>深圳市前海东阳光商业保理有限公司</t>
  </si>
  <si>
    <t>深圳市前海方兴商业保理有限公司</t>
  </si>
  <si>
    <t>深圳市前海福濠商业保理有限公司</t>
  </si>
  <si>
    <t>深圳市前海富贵竹商业保理有限公司</t>
  </si>
  <si>
    <t>深圳市前海富涛商业保理有限公司</t>
  </si>
  <si>
    <t>深圳市前海富兴宝商业保理有限公司</t>
  </si>
  <si>
    <t>深圳市前海高搜易保理有限公司</t>
  </si>
  <si>
    <t>深圳市前海光迅商业保理有限公司</t>
  </si>
  <si>
    <t>深圳市前海广来顺保理有限公司</t>
  </si>
  <si>
    <t>深圳市前海国本商业保理有限公司</t>
  </si>
  <si>
    <t>深圳市前海国潮置富商业保理有限公司</t>
  </si>
  <si>
    <t>深圳市前海国宏翔商业保理有限公司</t>
  </si>
  <si>
    <t>深圳市前海国鸿商业保理有限公司</t>
  </si>
  <si>
    <t>深圳市前海国开商业保理有限公司</t>
  </si>
  <si>
    <t>深圳市前海国荣辉商业保理有限公司</t>
  </si>
  <si>
    <t>深圳市前海国润保理有限公司</t>
  </si>
  <si>
    <t>深圳市前海国昇商业保理有限公司</t>
  </si>
  <si>
    <t>深圳市前海国通商业保理有限公司</t>
  </si>
  <si>
    <t>深圳市前海国兴商业保理有限公司</t>
  </si>
  <si>
    <t>深圳市前海国志商业保理有限公司</t>
  </si>
  <si>
    <t>深圳市前海国智商业保理有限公司</t>
  </si>
  <si>
    <t>深圳市前海国中商业保理有限公司</t>
  </si>
  <si>
    <t>深圳市前海国中天商业保理有限公司</t>
  </si>
  <si>
    <t>深圳市前海海岸商业保理有限公司</t>
  </si>
  <si>
    <t>深圳市前海海豚商业保理有限公司</t>
  </si>
  <si>
    <t>深圳市前海海文商业保理有限公司</t>
  </si>
  <si>
    <t>深圳市前海汉唐保理有限公司</t>
  </si>
  <si>
    <t>深圳市前海汉御商业保理有限公司</t>
  </si>
  <si>
    <t>深圳市前海瀚合商业保理有限公司</t>
  </si>
  <si>
    <t>深圳市前海瀚银商业保理有限公司</t>
  </si>
  <si>
    <t>深圳市前海和元商业保理有限公司</t>
  </si>
  <si>
    <t>深圳市前海恒诚邦商业保理有限公司</t>
  </si>
  <si>
    <t>深圳市前海恒海商业保理有限公司</t>
  </si>
  <si>
    <t>深圳市前海恒信邦商业保理有限公司</t>
  </si>
  <si>
    <t>深圳市前海恒源商业保理有限公司</t>
  </si>
  <si>
    <t>深圳市前海恒远商业保理有限公司</t>
  </si>
  <si>
    <t>深圳市前海弘富汇一保理有限公司</t>
  </si>
  <si>
    <t>深圳市前海洪盛商业保理有限公司</t>
  </si>
  <si>
    <t>深圳市前海鸿泽达商业保理有限公司</t>
  </si>
  <si>
    <t>深圳市前海互链商业保理有限公司</t>
  </si>
  <si>
    <t>深圳市前海互盈保理有限公司</t>
  </si>
  <si>
    <t>深圳市前海华鑫商业保理有限公司</t>
  </si>
  <si>
    <t>深圳市前海华银商业保理有限公司</t>
  </si>
  <si>
    <t>深圳市前海汇金丰商业保理有限公司</t>
  </si>
  <si>
    <t>深圳市前海汇京商业保理有限责任公司</t>
  </si>
  <si>
    <t>深圳市前海汇九州商业保理有限公司</t>
  </si>
  <si>
    <t>深圳市前海汇日铭诚保理有限公司</t>
  </si>
  <si>
    <t>深圳市前海汇融商业保理有限公司</t>
  </si>
  <si>
    <t>深圳市前海汇通商业保理有限公司</t>
  </si>
  <si>
    <t>深圳市前海汇新富商业保理有限公司</t>
  </si>
  <si>
    <t>深圳市前海汇亿通商业保理有限公司</t>
  </si>
  <si>
    <t>深圳市前海汇钰商业保理有限公司</t>
  </si>
  <si>
    <t>深圳市前海嘉信利商业保理有限公司</t>
  </si>
  <si>
    <t>深圳市前海捷丰商业保理有限公司</t>
  </si>
  <si>
    <t>深圳市前海捷希富保理有限公司</t>
  </si>
  <si>
    <t>深圳市前海金佰利商业保理有限公司</t>
  </si>
  <si>
    <t>深圳市前海金服商业保理有限公司</t>
  </si>
  <si>
    <t>深圳市前海金鉴商业保理有限公司</t>
  </si>
  <si>
    <t>深圳市前海金联保理有限公司</t>
  </si>
  <si>
    <t>深圳市前海金牛商业保理有限公司</t>
  </si>
  <si>
    <t>深圳市前海金诺商业保理有限公司</t>
  </si>
  <si>
    <t>深圳市前海金乾坤商业保理有限公司</t>
  </si>
  <si>
    <t>深圳市前海金泰商业保理有限公司</t>
  </si>
  <si>
    <t>深圳市前海金鑫保理有限公司</t>
  </si>
  <si>
    <t>深圳市前海景富商业保理有限公司</t>
  </si>
  <si>
    <t>深圳市前海玖瑞保理有限公司</t>
  </si>
  <si>
    <t>深圳市前海军源国际保理有限公司</t>
  </si>
  <si>
    <t>深圳市前海君临融通商业保理有限公司</t>
  </si>
  <si>
    <t>深圳市前海凯富佳商业保理有限公司</t>
  </si>
  <si>
    <t>深圳市前海康而泰商业保理有限公司</t>
  </si>
  <si>
    <t>深圳市前海昆鹏商业保理有限公司</t>
  </si>
  <si>
    <t>深圳市前海琅轩商业保理有限公司</t>
  </si>
  <si>
    <t>深圳市前海理想商业保理有限公司</t>
  </si>
  <si>
    <t>深圳市前海立泰商业保理有限公司</t>
  </si>
  <si>
    <t>深圳市前海利信达保理有限公司</t>
  </si>
  <si>
    <t>深圳市前海荔蒲商业保理有限公司</t>
  </si>
  <si>
    <t>深圳市前海良瑞徳商业保理有限公司</t>
  </si>
  <si>
    <t>深圳市前海林叶汇金保理有限公司</t>
  </si>
  <si>
    <t>深圳市前海霖誉商业保理有限公司</t>
  </si>
  <si>
    <t>深圳市前海灵通商业保理有限公司</t>
  </si>
  <si>
    <t>深圳市前海领航商业保理有限公司</t>
  </si>
  <si>
    <t>深圳市前海明天保理有限责任公司</t>
  </si>
  <si>
    <t>深圳市前海铭鼎商业保理有限公司</t>
  </si>
  <si>
    <t>深圳市前海魔都商业保理有限公司</t>
  </si>
  <si>
    <t>深圳市前海纳川商业保理有限公司</t>
  </si>
  <si>
    <t>深圳市前海年浩联合商业保理有限公司</t>
  </si>
  <si>
    <t>深圳市前海牛火火商业保理有限公司</t>
  </si>
  <si>
    <t>深圳市前海农平商业保理有限公司</t>
  </si>
  <si>
    <t>深圳市前海鹏盛商业保理有限公司</t>
  </si>
  <si>
    <t>深圳市前海普惠恒瑞商业保理有限公司</t>
  </si>
  <si>
    <t>深圳市前海乾晟商业保理有限公司</t>
  </si>
  <si>
    <t>深圳市前海潜润商业保理有限公司</t>
  </si>
  <si>
    <t>深圳市前海荣盛国际商业保理有限公司</t>
  </si>
  <si>
    <t>深圳市前海荣伟达商业保理有限公司</t>
  </si>
  <si>
    <t>深圳市前海融通商业保理有限公司</t>
  </si>
  <si>
    <t>深圳市前海融鑫商业保理有限公司</t>
  </si>
  <si>
    <t>深圳市前海融信鑫商业保理有限公司</t>
  </si>
  <si>
    <t>深圳市前海融易达商业保理有限公司</t>
  </si>
  <si>
    <t>深圳市前海融智创展商业保理有限公司</t>
  </si>
  <si>
    <t>深圳市前海瑞本盈信保理有限公司</t>
  </si>
  <si>
    <t>深圳市前海瑞博国际商业保理有限公司</t>
  </si>
  <si>
    <t>深圳市前海瑞兴国际商业保理有限公司</t>
  </si>
  <si>
    <t>深圳市前海睿轩商业保理有限公司</t>
  </si>
  <si>
    <t>深圳市前海睿盈商业保理有限公司</t>
  </si>
  <si>
    <t>深圳市前海润升富商业保理有限公司</t>
  </si>
  <si>
    <t>深圳市前海商信商业保理有限公司</t>
  </si>
  <si>
    <t>深圳市前海晟源泰商业保理有限公司</t>
  </si>
  <si>
    <t>深圳市前海盛成商业保理有限责任公司</t>
  </si>
  <si>
    <t>深圳市前海盛汇商业保理有限公司</t>
  </si>
  <si>
    <t>深圳市前海世纪天骄商业保理有限公司</t>
  </si>
  <si>
    <t>深圳市前海水滴商业保理有限公司</t>
  </si>
  <si>
    <t>深圳市前海硕泽商业保理有限公司</t>
  </si>
  <si>
    <t>深圳市前海腾瑞商业保理控股有限公司</t>
  </si>
  <si>
    <t>深圳市前海滕锐保理有限公司</t>
  </si>
  <si>
    <t>深圳市前海天豪商业保理有限公司</t>
  </si>
  <si>
    <t>深圳市前海万票通商业保理有限公司</t>
  </si>
  <si>
    <t>深圳市前海万企保理有限公司</t>
  </si>
  <si>
    <t>深圳市前海微力胜保理有限公司</t>
  </si>
  <si>
    <t>深圳市前海西金所商业保理有限公司</t>
  </si>
  <si>
    <t>深圳市前海小牛商业保理有限公司</t>
  </si>
  <si>
    <t>深圳市前海新融汇商业保理有限公司</t>
  </si>
  <si>
    <t>深圳市前海新融会商业保理有限公司</t>
  </si>
  <si>
    <t>深圳市前海新泰商业保理有限公司</t>
  </si>
  <si>
    <t>深圳市前海鑫通商业保理有限公司</t>
  </si>
  <si>
    <t>深圳市前海兴华商业保理有限公司</t>
  </si>
  <si>
    <t>深圳市前海旭星商业保理有限公司</t>
  </si>
  <si>
    <t>深圳市前海亚商保理有限公司</t>
  </si>
  <si>
    <t>深圳市前海亿鼎金商业保理有限公司</t>
  </si>
  <si>
    <t>深圳市前海亿高商业保理有限公司</t>
  </si>
  <si>
    <t>深圳市前海亿诺保理有限公司</t>
  </si>
  <si>
    <t>深圳市前海亿扬商业保理有限公司</t>
  </si>
  <si>
    <t>深圳市前海易居购商业保理有限公司</t>
  </si>
  <si>
    <t>深圳市前海易融金商业保理有限公司</t>
  </si>
  <si>
    <t>深圳市前海易信商业保理有限公司</t>
  </si>
  <si>
    <t>深圳市前海翊宸商业保理有限公司</t>
  </si>
  <si>
    <t>深圳市前海银创商业保理有限公司</t>
  </si>
  <si>
    <t>深圳市前海银海商业保理有限公司</t>
  </si>
  <si>
    <t>深圳市前海银科商业保理有限公司</t>
  </si>
  <si>
    <t>深圳市前海优络商业保理有限公司</t>
  </si>
  <si>
    <t>深圳市前海友利商业保理有限公司</t>
  </si>
  <si>
    <t>深圳市前海郁金香商业保理有限公司</t>
  </si>
  <si>
    <t>深圳市前海源泰达商业保理有限公司</t>
  </si>
  <si>
    <t>深圳市前海云创商业保理有限公司</t>
  </si>
  <si>
    <t>深圳市前海云雕商业保理有限公司</t>
  </si>
  <si>
    <t>深圳市前海云轩商业保理有限公司</t>
  </si>
  <si>
    <t>深圳市前海运通商业保理有限公司</t>
  </si>
  <si>
    <t>深圳市前海蕴德丰商业保理有限公司</t>
  </si>
  <si>
    <t>深圳市前海泽金商业保理有限公司</t>
  </si>
  <si>
    <t>深圳市前海长天商业保理有限公司</t>
  </si>
  <si>
    <t>深圳市前海哲瀚商业保理有限公司</t>
  </si>
  <si>
    <t>深圳市前海志天明商业保理有限公司</t>
  </si>
  <si>
    <t>深圳市前海智造联合保理有限公司</t>
  </si>
  <si>
    <t>深圳市前海置汇通商业保理有限公司</t>
  </si>
  <si>
    <t>深圳市前海中博商业保理有限公司</t>
  </si>
  <si>
    <t>深圳市前海中创商业保理有限公司</t>
  </si>
  <si>
    <t>深圳市前海中达商业保理有限公司</t>
  </si>
  <si>
    <t>深圳市前海中鼎盛商业保理有限公司</t>
  </si>
  <si>
    <t>深圳市前海中富达商业保理有限公司</t>
  </si>
  <si>
    <t>深圳市前海中高天恒商业保理有限公司</t>
  </si>
  <si>
    <t>深圳市前海中海商业保理有限公司</t>
  </si>
  <si>
    <t>深圳市前海中航商业保理有限公司</t>
  </si>
  <si>
    <t>深圳市前海中和谋远商业保理有限公司</t>
  </si>
  <si>
    <t>深圳市前海中宏商业保理有限公司</t>
  </si>
  <si>
    <t>深圳市前海中金财汇商业保理有限公司</t>
  </si>
  <si>
    <t>深圳市前海中金亚洲商业保理有限公司</t>
  </si>
  <si>
    <t>深圳市前海中农金商业保理有限公司</t>
  </si>
  <si>
    <t>深圳市前海中瑞国际商业保理有限公司</t>
  </si>
  <si>
    <t>深圳市前海中润商业保理有限公司</t>
  </si>
  <si>
    <t>深圳市前海中升商业保理有限公司</t>
  </si>
  <si>
    <t>深圳市前海中天商业保理有限公司</t>
  </si>
  <si>
    <t>深圳市前海中统商业保理有限公司</t>
  </si>
  <si>
    <t>深圳市前海中亿融商业保理有限公司</t>
  </si>
  <si>
    <t>深圳市前海中瀛商业保理有限公司</t>
  </si>
  <si>
    <t>深圳市前海中雍商业保理有限公司</t>
  </si>
  <si>
    <t>深圳市前海中誉商业保理有限公司</t>
  </si>
  <si>
    <t>深圳市前海众泊商业保理有限公司</t>
  </si>
  <si>
    <t>深圳市前海卓越商业保理有限公司</t>
  </si>
  <si>
    <t>深圳市前海紫海商业保理有限公司</t>
  </si>
  <si>
    <t>深圳市前海尊铂商业保理有限公司</t>
  </si>
  <si>
    <t>深圳市钱汇保理有限公司</t>
  </si>
  <si>
    <t>深圳市钱京京商业保理有限公司</t>
  </si>
  <si>
    <t>深圳市钱拓商业保理有限公司</t>
  </si>
  <si>
    <t>深圳市乾和融坤商业保理有限公司</t>
  </si>
  <si>
    <t>深圳市乾融商业保理有限公司</t>
  </si>
  <si>
    <t>深圳市强森商业保理有限公司</t>
  </si>
  <si>
    <t>深圳市桥水商业保理有限公司</t>
  </si>
  <si>
    <t>深圳市沁隆商业保理有限公司</t>
  </si>
  <si>
    <t>深圳市庆信商业保理有限公司</t>
  </si>
  <si>
    <t>深圳市全大商业保理有限公司</t>
  </si>
  <si>
    <t>深圳市全景商业保理有限公司</t>
  </si>
  <si>
    <t>深圳市全球通保理有限公司</t>
  </si>
  <si>
    <t>深圳市泉源商业保理有限公司</t>
  </si>
  <si>
    <t>深圳市人和商业保理有限公司</t>
  </si>
  <si>
    <t>深圳市仁义信商业保理有限公司</t>
  </si>
  <si>
    <t>深圳市日兆商业保理有限公司</t>
  </si>
  <si>
    <t>深圳市荣创兴商业保理有限公司</t>
  </si>
  <si>
    <t>深圳市荣立商业保理有限公司</t>
  </si>
  <si>
    <t>深圳市荣天商业保理有限公司</t>
  </si>
  <si>
    <t>深圳市荣祥商业保理有限公司</t>
  </si>
  <si>
    <t>深圳市镕辉商业保理有限公司</t>
  </si>
  <si>
    <t>深圳市融邦商业保理有限公司</t>
  </si>
  <si>
    <t>深圳市融承商业保理有限公司</t>
  </si>
  <si>
    <t>深圳市融创保理有限公司</t>
  </si>
  <si>
    <t>深圳市融创诚远商业保理有限公司</t>
  </si>
  <si>
    <t>深圳市融达通商业保理有限公司</t>
  </si>
  <si>
    <t>深圳市融合保理有限公司</t>
  </si>
  <si>
    <t>深圳市融圣商业保理有限公司</t>
  </si>
  <si>
    <t>深圳市融盛商业保理有限公司</t>
  </si>
  <si>
    <t>深圳市融通高盛商业保理有限公司</t>
  </si>
  <si>
    <t>深圳市融信诚商业保理有限公司</t>
  </si>
  <si>
    <t>深圳市融兴商业保理有限公司</t>
  </si>
  <si>
    <t>深圳市融易保商业保理有限公司</t>
  </si>
  <si>
    <t>深圳市融智达商业保理有限公司</t>
  </si>
  <si>
    <t>深圳市融中商业保理有限公司</t>
  </si>
  <si>
    <t>深圳市锐博商业保理有限公司</t>
  </si>
  <si>
    <t>深圳市锐富保理有限公司</t>
  </si>
  <si>
    <t>深圳市锐鑫国际保理有限公司</t>
  </si>
  <si>
    <t>深圳市锐迅商业保理有限公司</t>
  </si>
  <si>
    <t>深圳市锐益商业保理有限公司</t>
  </si>
  <si>
    <t>深圳市瑞安保理有限公司</t>
  </si>
  <si>
    <t>深圳市瑞博商业保理有限公司</t>
  </si>
  <si>
    <t>深圳市瑞丰祥保理有限公司</t>
  </si>
  <si>
    <t>深圳市瑞富商业保理有限公司</t>
  </si>
  <si>
    <t>深圳市瑞翰商业保理有限公司</t>
  </si>
  <si>
    <t>深圳市瑞航商业保理有限公司</t>
  </si>
  <si>
    <t>深圳市瑞合保理有限公司</t>
  </si>
  <si>
    <t>深圳市瑞宏商业保理有限公司</t>
  </si>
  <si>
    <t>深圳市瑞普商业保理有限公司</t>
  </si>
  <si>
    <t>深圳市瑞万商业保理有限公司</t>
  </si>
  <si>
    <t>深圳市瑞鑫商业保理有限公司</t>
  </si>
  <si>
    <t>深圳市瑞迅商业保理有限公司</t>
  </si>
  <si>
    <t>深圳市睿泰商业保理有限公司</t>
  </si>
  <si>
    <t>深圳市睿玺商业保理有限公司</t>
  </si>
  <si>
    <t>深圳市睿盈博纳商业保理有限公司</t>
  </si>
  <si>
    <t>深圳市睿智立商业保理有限公司</t>
  </si>
  <si>
    <t>深圳市润达商业保理有限公司</t>
  </si>
  <si>
    <t>深圳市润德商业保理有限公司</t>
  </si>
  <si>
    <t>深圳市润发商业保理有限公司</t>
  </si>
  <si>
    <t>深圳市润泰保理有限公司</t>
  </si>
  <si>
    <t>深圳市润泰源商业保理有限公司</t>
  </si>
  <si>
    <t>深圳市润泽丰商业保理有限公司</t>
  </si>
  <si>
    <t>深圳市三江行商业保理有限公司</t>
  </si>
  <si>
    <t>深圳市三江商业保理有限公司</t>
  </si>
  <si>
    <t>深圳市山石商业保理有限公司</t>
  </si>
  <si>
    <t>深圳市善林商业保理有限公司</t>
  </si>
  <si>
    <t>深圳市商城商业保理有限公司</t>
  </si>
  <si>
    <t>深圳市商贸通商业保理有限公司</t>
  </si>
  <si>
    <t>深圳市珅鸿商业保理有限公司</t>
  </si>
  <si>
    <t>深圳市深创融国际商业保理有限公司</t>
  </si>
  <si>
    <t>深圳市深港通保理有限公司</t>
  </si>
  <si>
    <t>深圳市深链云商业保理有限公司</t>
  </si>
  <si>
    <t>深圳市深商商业保理有限公司</t>
  </si>
  <si>
    <t>深圳市深信保商业保理有限公司</t>
  </si>
  <si>
    <t>深圳市神龙商业保理有限公司</t>
  </si>
  <si>
    <t>深圳市生银万国商业保理有限公司</t>
  </si>
  <si>
    <t>深圳市圣都商业保理有限公司</t>
  </si>
  <si>
    <t>深圳市圣佳诺商业保理有限公司</t>
  </si>
  <si>
    <t>深圳市圣鑫商业保理有限公司</t>
  </si>
  <si>
    <t>深圳市晟达商业保理有限公司</t>
  </si>
  <si>
    <t>深圳市晟焕商业保理有限公司</t>
  </si>
  <si>
    <t>深圳市晟趣商业保理有限公司</t>
  </si>
  <si>
    <t>深圳市晟睿保理有限公司</t>
  </si>
  <si>
    <t>深圳市晟唐商业保理有限公司</t>
  </si>
  <si>
    <t>深圳市晟兴商业保理有限公司</t>
  </si>
  <si>
    <t>深圳市盛诚商业保理有限公司</t>
  </si>
  <si>
    <t>深圳市盛智德商业保理有限公司</t>
  </si>
  <si>
    <t>深圳市世华商业保理有限公司</t>
  </si>
  <si>
    <t>深圳市世健商业保理有限公司</t>
  </si>
  <si>
    <t>深圳市守诚商业保理有限公司</t>
  </si>
  <si>
    <t>深圳市双胞胎商业保理有限公司</t>
  </si>
  <si>
    <t>深圳市顺金通商业保理有限公司</t>
  </si>
  <si>
    <t>深圳市顺茂业商业保理有限公司</t>
  </si>
  <si>
    <t>深圳市顺泰商业保理有限公司</t>
  </si>
  <si>
    <t>深圳市顺源泰商业保理有限公司</t>
  </si>
  <si>
    <t>深圳市斯格商业保理有限公司</t>
  </si>
  <si>
    <t>深圳市四合商业保理有限公司</t>
  </si>
  <si>
    <t>深圳市穗江商业保理有限公司</t>
  </si>
  <si>
    <t>深圳市太平洋商业保理有限公司</t>
  </si>
  <si>
    <t>深圳市泰安商业保理有限公司</t>
  </si>
  <si>
    <t>深圳市泰达商业保理有限公司</t>
  </si>
  <si>
    <t>深圳市泰华商业保理有限公司</t>
  </si>
  <si>
    <t>深圳市泰吉通商业保理有限公司</t>
  </si>
  <si>
    <t>深圳市泰嘉商业保理有限公司</t>
  </si>
  <si>
    <t>深圳市泰隆商业保理有限公司</t>
  </si>
  <si>
    <t>深圳市泰盈保理有限公司</t>
  </si>
  <si>
    <t>深圳市泰盈商业保理有限公司</t>
  </si>
  <si>
    <t>深圳市泰泽金保理有限公司</t>
  </si>
  <si>
    <t>深圳市腾博商业保理有限公司</t>
  </si>
  <si>
    <t>深圳市腾畅商业保理有限公司</t>
  </si>
  <si>
    <t>深圳市腾度商业保理有限公司</t>
  </si>
  <si>
    <t>深圳市腾丰商业保理有限公司</t>
  </si>
  <si>
    <t>深圳市腾金商业保理有限公司</t>
  </si>
  <si>
    <t>深圳市腾昇商业保理有限公司</t>
  </si>
  <si>
    <t>深圳市天德融财国际商业保理有限公司</t>
  </si>
  <si>
    <t>深圳市天海龙威商业保理有限公司</t>
  </si>
  <si>
    <t>深圳市天行立信商业保理有限公司</t>
  </si>
  <si>
    <t>深圳市天顺商业保理有限公司</t>
  </si>
  <si>
    <t>深圳市天肃商业保理有限公司</t>
  </si>
  <si>
    <t>深圳市天纬商业保理有限公司</t>
  </si>
  <si>
    <t>深圳市天竺商业保理有限公司</t>
  </si>
  <si>
    <t>深圳市铁汉商业保理有限公司</t>
  </si>
  <si>
    <t>深圳市通达汇商业保理有限公司</t>
  </si>
  <si>
    <t>深圳市通融通商业保理有限公司</t>
  </si>
  <si>
    <t>深圳市通途商业保理有限公司</t>
  </si>
  <si>
    <t>深圳市通元世纪商业保理有限公司</t>
  </si>
  <si>
    <t>深圳市同牛商业保理有限公司</t>
  </si>
  <si>
    <t>深圳市同心行商业保理有限公司</t>
  </si>
  <si>
    <t>深圳市同源德商业保理有限公司</t>
  </si>
  <si>
    <t>深圳市湾区商业保理有限公司</t>
  </si>
  <si>
    <t>深圳市万道鑫融商业保理有限公司</t>
  </si>
  <si>
    <t>深圳市万国银通商业保理有限公司</t>
  </si>
  <si>
    <t>深圳市万利商业保理有限公司</t>
  </si>
  <si>
    <t>深圳市万维商业保理有限公司</t>
  </si>
  <si>
    <t>深圳市万鑫惠商业保理有限公司</t>
  </si>
  <si>
    <t>深圳市万业兴融商业保理有限公司</t>
  </si>
  <si>
    <t>深圳市万众融通商业保理有限公司</t>
  </si>
  <si>
    <t>深圳市万众商业保理有限公司</t>
  </si>
  <si>
    <t>深圳市旺欣商业保理有限公司</t>
  </si>
  <si>
    <t>深圳市威斯明商业保理有限公司</t>
  </si>
  <si>
    <t>深圳市微联商业保理有限公司</t>
  </si>
  <si>
    <t>深圳市微迅商业保理有限公司</t>
  </si>
  <si>
    <t>深圳市微易商业保理有限公司</t>
  </si>
  <si>
    <t>深圳市微镇商业保理有限公司</t>
  </si>
  <si>
    <t>深圳市韦博商业保理有限公司</t>
  </si>
  <si>
    <t>深圳市维丰盛商业保理有限公司</t>
  </si>
  <si>
    <t>深圳市维纳斯商业保理有限公司</t>
  </si>
  <si>
    <t>深圳市维煜商业保理有限公司</t>
  </si>
  <si>
    <t>深圳市炜晟丰商业保理有限公司</t>
  </si>
  <si>
    <t>深圳市文冠玖盈商业保理有限公司</t>
  </si>
  <si>
    <t>深圳市无量商业保理有限公司</t>
  </si>
  <si>
    <t>深圳市无忧商业保理有限公司</t>
  </si>
  <si>
    <t>深圳市西易商业保理有限公司</t>
  </si>
  <si>
    <t>深圳市犀牛之星商业保理有限公司</t>
  </si>
  <si>
    <t>深圳市熙泰商业保理有限公司</t>
  </si>
  <si>
    <t>深圳市禧溢商业保理有限公司</t>
  </si>
  <si>
    <t>深圳市祥瑞泽商业保理有限公司</t>
  </si>
  <si>
    <t>深圳市祥园商业保理有限公司</t>
  </si>
  <si>
    <t>深圳市向瑞保理有限公司</t>
  </si>
  <si>
    <t>深圳市小窝商业保理有限公司</t>
  </si>
  <si>
    <t>深圳市欣欣商业保理有限公司</t>
  </si>
  <si>
    <t>深圳市新合盈商业保理有限公司</t>
  </si>
  <si>
    <t>深圳市新恒基商业保理有限公司</t>
  </si>
  <si>
    <t>深圳市新瑞商业保理有限公司</t>
  </si>
  <si>
    <t>深圳市鑫程商业保理有限公司</t>
  </si>
  <si>
    <t>深圳市鑫赐商业保理有限公司</t>
  </si>
  <si>
    <t>深圳市鑫德棚商业保理有限公司</t>
  </si>
  <si>
    <t>深圳市鑫德商业保理有限公司</t>
  </si>
  <si>
    <t>深圳市鑫鼎保理有限公司</t>
  </si>
  <si>
    <t>深圳市鑫禾德商业保理有限公司</t>
  </si>
  <si>
    <t>深圳市鑫恒达泰商业保理有限公司</t>
  </si>
  <si>
    <t>深圳市鑫泓源商业保理有限公司</t>
  </si>
  <si>
    <t>深圳市鑫华瑞商业保理有限公司</t>
  </si>
  <si>
    <t>深圳市鑫聚宝盆商业保理有限公司</t>
  </si>
  <si>
    <t>深圳市鑫淼商业保理有限公司</t>
  </si>
  <si>
    <t>深圳市鑫盛商业保理有限公司</t>
  </si>
  <si>
    <t>深圳市鑫业商业保理有限公司</t>
  </si>
  <si>
    <t>深圳市鑫云通商业保理有限公司</t>
  </si>
  <si>
    <t>深圳市鑫泽保理有限公司</t>
  </si>
  <si>
    <t>深圳市信达保理有限公司</t>
  </si>
  <si>
    <t>深圳市信德源商业保理有限公司</t>
  </si>
  <si>
    <t>深圳市信华商业保理有限公司</t>
  </si>
  <si>
    <t>深圳市信利商业保理有限公司</t>
  </si>
  <si>
    <t>深圳市信守商业保理有限公司</t>
  </si>
  <si>
    <t>深圳市信天下商业保理有限公司</t>
  </si>
  <si>
    <t>深圳市信业商业保理有限公司</t>
  </si>
  <si>
    <t>深圳市信正和商业保理有限公司</t>
  </si>
  <si>
    <t>深圳市星锋商业保理有限公司</t>
  </si>
  <si>
    <t>深圳市星群商业保理有限公司</t>
  </si>
  <si>
    <t>深圳市兴泉商业保理有限公司</t>
  </si>
  <si>
    <t>深圳市兴睿保理有限公司</t>
  </si>
  <si>
    <t>深圳市兴实商业保理有限公司</t>
  </si>
  <si>
    <t>深圳市旭鹏商业保理有限公司</t>
  </si>
  <si>
    <t>深圳市轩悦商业保理有限公司</t>
  </si>
  <si>
    <t>深圳市亚诚商业保理有限公司</t>
  </si>
  <si>
    <t>深圳市亚金链商业保理有限公司</t>
  </si>
  <si>
    <t>深圳市亚美斯通商业保理有限公司</t>
  </si>
  <si>
    <t>深圳市亚鑫旺商业保理有限公司</t>
  </si>
  <si>
    <t>深圳市洋华保理有限公司</t>
  </si>
  <si>
    <t>深圳市垚垚国际商业保理有限公司</t>
  </si>
  <si>
    <t>深圳市依曼商业保理有限公司</t>
  </si>
  <si>
    <t>深圳市亿诚商业保理有限公司</t>
  </si>
  <si>
    <t>深圳市亿凡商业保理有限公司</t>
  </si>
  <si>
    <t>深圳市亿联众创商业保理有限公司</t>
  </si>
  <si>
    <t>深圳市亿融商业保理有限公司</t>
  </si>
  <si>
    <t>深圳市亿通达保理有限公司</t>
  </si>
  <si>
    <t>深圳市亿信商业保理有限公司</t>
  </si>
  <si>
    <t>深圳市亦能商业保理有限公司</t>
  </si>
  <si>
    <t>深圳市易诚商业保理有限公司</t>
  </si>
  <si>
    <t>深圳市易达利商业保理有限公司</t>
  </si>
  <si>
    <t>深圳市易付商业保理有限公司</t>
  </si>
  <si>
    <t>深圳市易付通融商业保理有限公司</t>
  </si>
  <si>
    <t>深圳市易捷商业保理有限公司</t>
  </si>
  <si>
    <t>深圳市易联保理有限公司</t>
  </si>
  <si>
    <t>深圳市易通士达商业保理有限公司</t>
  </si>
  <si>
    <t>深圳市易卓商业保理有限公司</t>
  </si>
  <si>
    <t>深圳市易租时代商业保理有限公司</t>
  </si>
  <si>
    <t>深圳市益安保理有限公司</t>
  </si>
  <si>
    <t>深圳市益鸿商业保理有限公司</t>
  </si>
  <si>
    <t>深圳市懿辰商业保理有限公司</t>
  </si>
  <si>
    <t>深圳市懿德商业保理有限公司</t>
  </si>
  <si>
    <t>深圳市银安盛保理有限公司</t>
  </si>
  <si>
    <t>深圳市银昌商业保理有限公司</t>
  </si>
  <si>
    <t>深圳市银丰商业保理有限公司</t>
  </si>
  <si>
    <t>深圳市银汇商业保理有限公司</t>
  </si>
  <si>
    <t>深圳市银泉商业保理有限公司</t>
  </si>
  <si>
    <t>深圳市银通国际商业保理有限公司</t>
  </si>
  <si>
    <t>深圳市英吉斯商业保理有限公司</t>
  </si>
  <si>
    <t>深圳市盈达信通商业保理有限公司</t>
  </si>
  <si>
    <t>深圳市盈富商业保理有限公司</t>
  </si>
  <si>
    <t>深圳市盈华国际商业保理有限公司</t>
  </si>
  <si>
    <t>深圳市盈金商业保理有限公司</t>
  </si>
  <si>
    <t>深圳市盈潽商业保理有限公司</t>
  </si>
  <si>
    <t>深圳市盈鑫保理有限公司</t>
  </si>
  <si>
    <t>深圳市赢创保理有限公司</t>
  </si>
  <si>
    <t>深圳市永邦达商业保理有限公司</t>
  </si>
  <si>
    <t>深圳市永昌商业保理有限公司</t>
  </si>
  <si>
    <t>深圳市永乐保理有限公司</t>
  </si>
  <si>
    <t>深圳市永利顺商业保理有限公司</t>
  </si>
  <si>
    <t>深圳市永乾海坤商业保理有限公司</t>
  </si>
  <si>
    <t>深圳市永泰商业保理有限公司</t>
  </si>
  <si>
    <t>深圳市优成信商业保理有限公司</t>
  </si>
  <si>
    <t>深圳市优广保理有限公司</t>
  </si>
  <si>
    <t>深圳市优居商业保理有限公司</t>
  </si>
  <si>
    <t>深圳市优盛恒商业保理有限公司</t>
  </si>
  <si>
    <t>深圳市优万商业保理有限公司</t>
  </si>
  <si>
    <t>深圳市友邦惠理商业保理有限公司</t>
  </si>
  <si>
    <t>深圳市鱼猫商业保理有限公司</t>
  </si>
  <si>
    <t>深圳市渝信宝商业保理有限公司</t>
  </si>
  <si>
    <t>深圳市宇丰商业保理有限公司</t>
  </si>
  <si>
    <t>深圳市宇航国际商业保理有限公司</t>
  </si>
  <si>
    <t>深圳市雨娟商业保理有限公司</t>
  </si>
  <si>
    <t>深圳市裕达商业保理有限公司</t>
  </si>
  <si>
    <t>深圳市裕达通商业保理有限公司</t>
  </si>
  <si>
    <t>深圳市裕晟和商业保理有限公司</t>
  </si>
  <si>
    <t>深圳市裕盈隆商业保理有限公司</t>
  </si>
  <si>
    <t>深圳市元甫商业保理有限公司</t>
  </si>
  <si>
    <t>深圳市元捷商业保理有限公司</t>
  </si>
  <si>
    <t>深圳市元隆丰商业保理有限公司</t>
  </si>
  <si>
    <t>深圳市元瑞商业保理有限公司</t>
  </si>
  <si>
    <t>深圳市远洋恒通保理有限公司</t>
  </si>
  <si>
    <t>深圳市悦凡商业保理有限公司</t>
  </si>
  <si>
    <t>深圳市越想商业保理有限公司</t>
  </si>
  <si>
    <t>深圳市粤创商业保理有限公司</t>
  </si>
  <si>
    <t>深圳市粤富商业保理有限公司</t>
  </si>
  <si>
    <t>深圳市粤港通商业保理有限公司</t>
  </si>
  <si>
    <t>深圳市粤商商业保理有限公司</t>
  </si>
  <si>
    <t>深圳市粤信商业保理有限公司</t>
  </si>
  <si>
    <t>深圳市云海商业保理有限公司</t>
  </si>
  <si>
    <t>深圳市云莱商业保理有限公司</t>
  </si>
  <si>
    <t>深圳市云链商业保理有限公司</t>
  </si>
  <si>
    <t>深圳市云岭商业保理有限公司</t>
  </si>
  <si>
    <t>深圳市云平商业保理有限公司</t>
  </si>
  <si>
    <t>深圳市云通商业保理有限公司</t>
  </si>
  <si>
    <t>深圳市芸鼎保理有限公司</t>
  </si>
  <si>
    <t>深圳市运通商业保理有限公司</t>
  </si>
  <si>
    <t>深圳市在一起商业保理有限公司</t>
  </si>
  <si>
    <t>深圳市泽瑞商业保理有限公司</t>
  </si>
  <si>
    <t>深圳市长川商业保理有限公司</t>
  </si>
  <si>
    <t>深圳市长合国际商业保理有限公司</t>
  </si>
  <si>
    <t>深圳市长泰商业保理有限公司</t>
  </si>
  <si>
    <t>深圳市长兴商业保理有限公司</t>
  </si>
  <si>
    <t>深圳市长兴永盛商业保理有限公司</t>
  </si>
  <si>
    <t>深圳市兆邦基商业保理有限公司</t>
  </si>
  <si>
    <t>深圳市兆之祥商业保理有限公司</t>
  </si>
  <si>
    <t>深圳市哲韵商业保理有限公司</t>
  </si>
  <si>
    <t>深圳市真晟新商业保理有限公司</t>
  </si>
  <si>
    <t>深圳市臻晟商业保理有限公司</t>
  </si>
  <si>
    <t>深圳市正德商业保理有限公司</t>
  </si>
  <si>
    <t>深圳市正海伟信商业保理有限公司</t>
  </si>
  <si>
    <t>深圳市正升保理有限公司</t>
  </si>
  <si>
    <t>深圳市正伟商业保理有限公司</t>
  </si>
  <si>
    <t>深圳市正轩商业保理有限公司</t>
  </si>
  <si>
    <t>深圳市正银弘旗商业保理有限公司</t>
  </si>
  <si>
    <t>深圳市正则商业保理有限公司</t>
  </si>
  <si>
    <t>深圳市指尖云商业保理有限公司</t>
  </si>
  <si>
    <t>深圳市至城保理有限公司</t>
  </si>
  <si>
    <t>深圳市志衡保理有限公司</t>
  </si>
  <si>
    <t>深圳市质子商业保理有限公司</t>
  </si>
  <si>
    <t>深圳市致恒商业保理有限公司</t>
  </si>
  <si>
    <t>深圳市致源商业保理有限公司</t>
  </si>
  <si>
    <t>深圳市致远恒通商业保理有限公司</t>
  </si>
  <si>
    <t>深圳市致远鸿图商业保理有限公司</t>
  </si>
  <si>
    <t>深圳市智达保理有限公司</t>
  </si>
  <si>
    <t>深圳市智乐商业保理有限公司</t>
  </si>
  <si>
    <t>深圳市智乾商业保理有限公司</t>
  </si>
  <si>
    <t>深圳市智祥商业保理有限公司</t>
  </si>
  <si>
    <t>深圳市中宝鸿商业保理有限公司</t>
  </si>
  <si>
    <t>深圳市中北睿信商业保理有限公司</t>
  </si>
  <si>
    <t>深圳市中财汇金商业保理有限公司</t>
  </si>
  <si>
    <t>深圳市中诚德商业保理有限公司</t>
  </si>
  <si>
    <t>深圳市中德科商业保理有限公司</t>
  </si>
  <si>
    <t>深圳市中房商业保理有限公司</t>
  </si>
  <si>
    <t>深圳市中海岸商业保理有限公司</t>
  </si>
  <si>
    <t>深圳市中浩鑫商业保理有限公司</t>
  </si>
  <si>
    <t>深圳市中皓商业保理有限公司</t>
  </si>
  <si>
    <t>深圳市中恒通商业保理有限公司</t>
  </si>
  <si>
    <t>深圳市中弘汇金商业保理有限公司</t>
  </si>
  <si>
    <t>深圳市中宏商业保理有限公司</t>
  </si>
  <si>
    <t>深圳市中建联豪商业保理有限公司</t>
  </si>
  <si>
    <t>深圳市中金富商业保理有限公司</t>
  </si>
  <si>
    <t>深圳市中金瑞恒商业保理有限公司</t>
  </si>
  <si>
    <t>深圳市中金盈华商业保理有限公司</t>
  </si>
  <si>
    <t>深圳市中金永盛商业保理有限公司</t>
  </si>
  <si>
    <t>深圳市中聚融通商业保理有限公司</t>
  </si>
  <si>
    <t>深圳市中凯商业保理有限公司</t>
  </si>
  <si>
    <t>深圳市中科创商业保理有限公司</t>
  </si>
  <si>
    <t>深圳市中科信业商业保理有限公司</t>
  </si>
  <si>
    <t>深圳市中利恒泰商业保理有限公司</t>
  </si>
  <si>
    <t>深圳市中联万国商业保理有限公司</t>
  </si>
  <si>
    <t>深圳市中诺信商业保理有限公司</t>
  </si>
  <si>
    <t>深圳市中品商业保理有限公司</t>
  </si>
  <si>
    <t>深圳市中浦商业保理有限公司</t>
  </si>
  <si>
    <t>深圳市中权商业保理有限公司</t>
  </si>
  <si>
    <t>深圳市中融鼎创商业保理有限公司</t>
  </si>
  <si>
    <t>深圳市中融国际商业保理有限公司</t>
  </si>
  <si>
    <t>深圳市中融国联商业保理有限公司</t>
  </si>
  <si>
    <t>深圳市中融恒通商业保理有限公司</t>
  </si>
  <si>
    <t>深圳市中融祥商业保理有限公司</t>
  </si>
  <si>
    <t>深圳市中瑞泰商业保理有限公司</t>
  </si>
  <si>
    <t>深圳市中深华融商业保理有限公司</t>
  </si>
  <si>
    <t>深圳市中晟商业保理有限公司</t>
  </si>
  <si>
    <t>深圳市中天创融商业保理有限公司</t>
  </si>
  <si>
    <t>深圳市中天富盈商业保理有限公司</t>
  </si>
  <si>
    <t>深圳市中天汇盈商业保理有限公司</t>
  </si>
  <si>
    <t>深圳市中投国融商业保理有限公司</t>
  </si>
  <si>
    <t>深圳市中投联合保理有限公司</t>
  </si>
  <si>
    <t>深圳市中网商业保理有限公司</t>
  </si>
  <si>
    <t>深圳市中往商业保理有限公司</t>
  </si>
  <si>
    <t>深圳市中伟保理有限公司</t>
  </si>
  <si>
    <t>深圳市中祥鑫商业保理有限公司</t>
  </si>
  <si>
    <t>深圳市中芯保理有限公司</t>
  </si>
  <si>
    <t>深圳市中欣保理有限公司</t>
  </si>
  <si>
    <t>深圳市中新博商业保理有限公司</t>
  </si>
  <si>
    <t>深圳市中新创商业保理有限公司</t>
  </si>
  <si>
    <t>深圳市中新鼎盛保理有限公司</t>
  </si>
  <si>
    <t>深圳市中歆商业保理有限公司</t>
  </si>
  <si>
    <t>深圳市中鑫科汇商业保理有限公司</t>
  </si>
  <si>
    <t>深圳市中信兴隆商业保理有限公司</t>
  </si>
  <si>
    <t>深圳市中杏商业保理有限公司</t>
  </si>
  <si>
    <t>深圳市中盈盛商业保理有限公司</t>
  </si>
  <si>
    <t>深圳市中盈天汇商业保理有限公司</t>
  </si>
  <si>
    <t>深圳市中永利商业保理有限公司</t>
  </si>
  <si>
    <t>深圳市中油华港商业保理有限公司</t>
  </si>
  <si>
    <t>深圳市中裕商业保理有限公司</t>
  </si>
  <si>
    <t>深圳市中源耀商业保理有限公司</t>
  </si>
  <si>
    <t>深圳市中则商业保理有限公司</t>
  </si>
  <si>
    <t>深圳市中战德信商业保理有限公司</t>
  </si>
  <si>
    <t>深圳市中战德源商业保理有限公司</t>
  </si>
  <si>
    <t>深圳市中证商业保理有限公司</t>
  </si>
  <si>
    <t>深圳市中政佳华商业保理有限公司</t>
  </si>
  <si>
    <t>深圳市中资鼎信商业保理有限公司</t>
  </si>
  <si>
    <t>深圳市中资融创商业保理有限公司</t>
  </si>
  <si>
    <t>深圳市中资商业保理有限公司</t>
  </si>
  <si>
    <t>深圳市众壕商业保理有限公司</t>
  </si>
  <si>
    <t>深圳市众汇诚商业保理有限公司</t>
  </si>
  <si>
    <t>深圳市众通商业保理有限公司</t>
  </si>
  <si>
    <t>深圳市众羽商业保理有限公司</t>
  </si>
  <si>
    <t>深圳市众悦商业保理有限公司</t>
  </si>
  <si>
    <t>深圳市卓凯商业保理有限公司</t>
  </si>
  <si>
    <t>深圳市紫藤商业保理有限公司</t>
  </si>
  <si>
    <t>深圳市紫元元商业保理有限公司</t>
  </si>
  <si>
    <t>深圳市尊裕商业保理有限公司</t>
  </si>
  <si>
    <t>深圳首诚商业保理有限公司</t>
  </si>
  <si>
    <t>深圳首智商业保理有限公司</t>
  </si>
  <si>
    <t>深圳舒岩商业保理有限公司</t>
  </si>
  <si>
    <t>深圳双创富民商业保理有限公司</t>
  </si>
  <si>
    <t>深圳双创商业保理有限公司</t>
  </si>
  <si>
    <t>深圳双创圆梦时代商业保理有限公司</t>
  </si>
  <si>
    <t>深圳双鑫商业保理有限公司</t>
  </si>
  <si>
    <t>深圳顺沣商业保理有限公司</t>
  </si>
  <si>
    <t>深圳顺通商业保理有限公司</t>
  </si>
  <si>
    <t>深圳顺心商业保理有限公司</t>
  </si>
  <si>
    <t>深圳顺新商业保理有限公司</t>
  </si>
  <si>
    <t>深圳瞬赐商业保理有限公司</t>
  </si>
  <si>
    <t>深圳思凡商业保理有限公司</t>
  </si>
  <si>
    <t>深圳思元商业保理有限公司</t>
  </si>
  <si>
    <t>深圳塑商宝保理有限公司</t>
  </si>
  <si>
    <t>深圳塑盈商业保理有限公司</t>
  </si>
  <si>
    <t>深圳泰诚商业保理有限公司</t>
  </si>
  <si>
    <t>深圳泰利通商业保理有限公司</t>
  </si>
  <si>
    <t>深圳泰拓商业保理有限公司</t>
  </si>
  <si>
    <t>深圳泰岳诚投商业保理有限公司</t>
  </si>
  <si>
    <t>深圳唐誉商业保理有限公司</t>
  </si>
  <si>
    <t>深圳特斯联商业保理有限公司</t>
  </si>
  <si>
    <t>深圳腾飞商业保理有限公司</t>
  </si>
  <si>
    <t>深圳腾维商业保理有限公司</t>
  </si>
  <si>
    <t>深圳天成中鼎商业保理有限公司</t>
  </si>
  <si>
    <t>深圳天诚商业保理有限公司</t>
  </si>
  <si>
    <t>深圳天恩成合商业保理有限公司</t>
  </si>
  <si>
    <t>深圳天恩商业保理有限公司</t>
  </si>
  <si>
    <t>深圳天昊商业保理有限公司</t>
  </si>
  <si>
    <t>深圳天禾商业保理有限公司</t>
  </si>
  <si>
    <t>深圳天弘商业保理有限公司</t>
  </si>
  <si>
    <t>深圳天泓商业保理有限公司</t>
  </si>
  <si>
    <t>深圳天玑商业保理有限公司</t>
  </si>
  <si>
    <t>深圳天禄灏富商业保理有限公司</t>
  </si>
  <si>
    <t>深圳天平地成商业保理有限公司</t>
  </si>
  <si>
    <t>深圳天润九州商业保理有限公司</t>
  </si>
  <si>
    <t>深圳天盛泰商业保理有限公司</t>
  </si>
  <si>
    <t>深圳天水商业保理有限公司</t>
  </si>
  <si>
    <t>深圳天腾盛业商业保理有限公司</t>
  </si>
  <si>
    <t>深圳天天国际商业保理有限公司</t>
  </si>
  <si>
    <t>深圳天心商业保理有限公司</t>
  </si>
  <si>
    <t>深圳天宿商业保理有限公司</t>
  </si>
  <si>
    <t>深圳天宜商业保理有限公司</t>
  </si>
  <si>
    <t>深圳天亿商业保理有限公司</t>
  </si>
  <si>
    <t>深圳天佑商业保理有限公司</t>
  </si>
  <si>
    <t>深圳天誉商业保理有限公司</t>
  </si>
  <si>
    <t>深圳天泽商业保理有限公司</t>
  </si>
  <si>
    <t>深圳铁塔商业保理有限公司</t>
  </si>
  <si>
    <t>深圳通驰商业保理有限公司</t>
  </si>
  <si>
    <t>深圳通达保理有限公司</t>
  </si>
  <si>
    <t>深圳通联人和商业保理有限公司</t>
  </si>
  <si>
    <t>深圳通赢商业保理有限公司</t>
  </si>
  <si>
    <t>深圳通用保理有限公司</t>
  </si>
  <si>
    <t>深圳同创嘉盈商业保理有限公司</t>
  </si>
  <si>
    <t>深圳同得商业保理有限公司</t>
  </si>
  <si>
    <t>深圳同富商业保理有限公司</t>
  </si>
  <si>
    <t>深圳同根商业保理有限公司</t>
  </si>
  <si>
    <t>深圳同颐商业保理有限公司</t>
  </si>
  <si>
    <t>深圳铜板街商业保理有限公司</t>
  </si>
  <si>
    <t>深圳途遇商业保理有限公司</t>
  </si>
  <si>
    <t>深圳拓朴商业保理有限公司</t>
  </si>
  <si>
    <t>深圳万川商业保理有限公司</t>
  </si>
  <si>
    <t>深圳万创华瑞商业保理有限公司</t>
  </si>
  <si>
    <t>深圳万道森商业保理有限公司</t>
  </si>
  <si>
    <t>深圳万鼎商业保理有限公司</t>
  </si>
  <si>
    <t>深圳万鹏商业保理有限公司</t>
  </si>
  <si>
    <t>深圳万融汇商业保理有限公司</t>
  </si>
  <si>
    <t>深圳万晟融创商业保理有限公司</t>
  </si>
  <si>
    <t>深圳万享商业保理有限公司</t>
  </si>
  <si>
    <t>深圳万向商业保理有限公司</t>
  </si>
  <si>
    <t>深圳万易融商业保理有限公司</t>
  </si>
  <si>
    <t>深圳网电商业保理有限公司</t>
  </si>
  <si>
    <t>深圳望和商业保理有限公司</t>
  </si>
  <si>
    <t>深圳威森商业保理有限公司</t>
  </si>
  <si>
    <t>深圳微保商业保理有限公司</t>
  </si>
  <si>
    <t>深圳微贷商业保理有限公司</t>
  </si>
  <si>
    <t>深圳微酒商业保理有限公司</t>
  </si>
  <si>
    <t>深圳微众商业保理有限公司</t>
  </si>
  <si>
    <t>深圳巍峰商业保理有限公司</t>
  </si>
  <si>
    <t>深圳维登商业保理有限公司</t>
  </si>
  <si>
    <t>深圳维恩保理有限公司</t>
  </si>
  <si>
    <t>深圳维汇商业保理有限公司</t>
  </si>
  <si>
    <t>深圳伟富旺商业保理有限公司</t>
  </si>
  <si>
    <t>深圳苇禾商业保理有限公司</t>
  </si>
  <si>
    <t>深圳文昌商业保理有限公司</t>
  </si>
  <si>
    <t>深圳稳盛商业保理有限公司</t>
  </si>
  <si>
    <t>深圳稳赢商业保理有限公司</t>
  </si>
  <si>
    <t>深圳沃泉商业保理有限公司</t>
  </si>
  <si>
    <t>深圳沃御商业保理有限公司</t>
  </si>
  <si>
    <t>深圳五德商业保理有限公司</t>
  </si>
  <si>
    <t>深圳五维保理有限公司</t>
  </si>
  <si>
    <t>深圳五岳商业保理有限公司</t>
  </si>
  <si>
    <t>深圳五云商业保理有限公司</t>
  </si>
  <si>
    <t>深圳戊戌商业保理有限公司</t>
  </si>
  <si>
    <t>深圳物融商业保理有限公司</t>
  </si>
  <si>
    <t>深圳西威商业保理有限公司</t>
  </si>
  <si>
    <t>深圳焬耀保理有限公司</t>
  </si>
  <si>
    <t>深圳熙庆商业保理有限公司</t>
  </si>
  <si>
    <t>深圳玺堃商业保理有限公司</t>
  </si>
  <si>
    <t>深圳喜瑞商业保理有限公司</t>
  </si>
  <si>
    <t>深圳香雪海商业保理有限公司</t>
  </si>
  <si>
    <t>深圳祥腾商业保理有限公司</t>
  </si>
  <si>
    <t>深圳小米商业保理有限公司</t>
  </si>
  <si>
    <t>深圳小牛商业保理有限公司</t>
  </si>
  <si>
    <t>深圳小象保理有限公司</t>
  </si>
  <si>
    <t>深圳小小商业保理有限公司</t>
  </si>
  <si>
    <t>深圳欣东商业保理有限公司</t>
  </si>
  <si>
    <t>深圳欣然商业保理有限公司</t>
  </si>
  <si>
    <t>深圳欣荣商业保理有限公司</t>
  </si>
  <si>
    <t>深圳新金商业保理有限公司</t>
  </si>
  <si>
    <t>深圳新里程保理有限公司</t>
  </si>
  <si>
    <t>深圳新联商业保理有限公司</t>
  </si>
  <si>
    <t>深圳新茂泰和商业保理有限公司</t>
  </si>
  <si>
    <t>深圳新启程商业保理有限公司</t>
  </si>
  <si>
    <t>深圳新融商业保理有限公司</t>
  </si>
  <si>
    <t>深圳新泰天逸商业保理有限公司</t>
  </si>
  <si>
    <t>深圳新通商业保理有限公司</t>
  </si>
  <si>
    <t>深圳新投商业保理有限公司</t>
  </si>
  <si>
    <t>深圳新银正信商业保理有限公司</t>
  </si>
  <si>
    <t>深圳新征途商业保理有限公司</t>
  </si>
  <si>
    <t>深圳新秩序商业保理有限公司</t>
  </si>
  <si>
    <t>深圳鑫邦成商业保理有限公司</t>
  </si>
  <si>
    <t>深圳鑫达商业保理有限公司</t>
  </si>
  <si>
    <t>深圳鑫浩保理有限公司</t>
  </si>
  <si>
    <t>深圳鑫快宝商业保理有限公司</t>
  </si>
  <si>
    <t>深圳鑫能星通商业保理有限公司</t>
  </si>
  <si>
    <t>深圳鑫鹏商业保理有限公司</t>
  </si>
  <si>
    <t>深圳鑫融商业保理有限公司</t>
  </si>
  <si>
    <t>深圳鑫晟商业保理有限公司</t>
  </si>
  <si>
    <t>深圳鑫石商业保理有限公司</t>
  </si>
  <si>
    <t>深圳鑫顺融商业保理有限公司</t>
  </si>
  <si>
    <t>深圳鑫泰创展商业保理有限公司</t>
  </si>
  <si>
    <t>深圳鑫运达保理有限公司</t>
  </si>
  <si>
    <t>深圳鑫兆亿商业保理有限公司</t>
  </si>
  <si>
    <t>深圳信诚普惠商业保理有限公司</t>
  </si>
  <si>
    <t>深圳信达利商业保理有限公司</t>
  </si>
  <si>
    <t>深圳信达商业保理有限公司</t>
  </si>
  <si>
    <t>深圳信恒商业保理有限公司</t>
  </si>
  <si>
    <t>深圳信美分趣商业保理有限公司</t>
  </si>
  <si>
    <t>深圳信石国际保理有限公司</t>
  </si>
  <si>
    <t>深圳信一达商业保理有限公司</t>
  </si>
  <si>
    <t>深圳信易通商业保理有限公司</t>
  </si>
  <si>
    <t>深圳星宸商业保理有限公司</t>
  </si>
  <si>
    <t>深圳星汉商业保理有限公司</t>
  </si>
  <si>
    <t>深圳星合商业保理有限公司</t>
  </si>
  <si>
    <t>深圳星汇泽财商业保理有限公司</t>
  </si>
  <si>
    <t>深圳星展商业保理有限公司</t>
  </si>
  <si>
    <t>深圳兴创融信商业保理有限公司</t>
  </si>
  <si>
    <t>深圳兴农商业保理有限公司</t>
  </si>
  <si>
    <t>深圳兴银商业保理有限公司</t>
  </si>
  <si>
    <t>深圳雄鹰商业保理有限公司</t>
  </si>
  <si>
    <t>深圳秀实商业保理有限公司</t>
  </si>
  <si>
    <t>深圳学程世纪商业保理有限公司</t>
  </si>
  <si>
    <t>深圳亚投商业保理有限公司</t>
  </si>
  <si>
    <t>深圳央金商业保理有限公司</t>
  </si>
  <si>
    <t>深圳壹平方商业保理有限公司</t>
  </si>
  <si>
    <t>深圳壹薪融商业保理有限公司</t>
  </si>
  <si>
    <t>深圳怡信商业保理有限公司</t>
  </si>
  <si>
    <t>深圳亿贝商业保理有限公司</t>
  </si>
  <si>
    <t>深圳亿博凡商业保理有限公司</t>
  </si>
  <si>
    <t>深圳亿和商业保理有限公司</t>
  </si>
  <si>
    <t>深圳亿立信商业保理有限公司</t>
  </si>
  <si>
    <t>深圳亿翎融通商业保理有限公司</t>
  </si>
  <si>
    <t>深圳易高升融商业保理有限公司</t>
  </si>
  <si>
    <t>深圳易酒融商业保理有限公司</t>
  </si>
  <si>
    <t>深圳易路通达商业保理有限公司</t>
  </si>
  <si>
    <t>深圳易冉商业保理有限公司</t>
  </si>
  <si>
    <t>深圳易融环科商业保理有限公司</t>
  </si>
  <si>
    <t>深圳易特攀达商业保理有限公司</t>
  </si>
  <si>
    <t>深圳易通融商业保理有限公司</t>
  </si>
  <si>
    <t>深圳易兴商业保理有限公司</t>
  </si>
  <si>
    <t>深圳易助保商业保理有限公司</t>
  </si>
  <si>
    <t>深圳奕赫商业保理有限公司</t>
  </si>
  <si>
    <t>深圳奕明弘信商业保理有限公司</t>
  </si>
  <si>
    <t>深圳益丰国际商业保理有限公司</t>
  </si>
  <si>
    <t>深圳益联商业保理有限公司</t>
  </si>
  <si>
    <t>深圳谊达商业保理有限公司</t>
  </si>
  <si>
    <t>深圳逸福商业保理有限公司</t>
  </si>
  <si>
    <t>深圳崟昊商业保理有限公司</t>
  </si>
  <si>
    <t>深圳银诚商业保理有限公司</t>
  </si>
  <si>
    <t>深圳银东保理有限公司</t>
  </si>
  <si>
    <t>深圳银都商业保理有限公司</t>
  </si>
  <si>
    <t>深圳银盾商业保理有限公司</t>
  </si>
  <si>
    <t>深圳银海商业保理有限公司</t>
  </si>
  <si>
    <t>深圳银辉商业保理有限公司</t>
  </si>
  <si>
    <t>深圳银乾商业保理有限公司</t>
  </si>
  <si>
    <t>深圳银瑞恒商业保理有限公司</t>
  </si>
  <si>
    <t>深圳银盛保理有限公司</t>
  </si>
  <si>
    <t>深圳胤泰商业保理有限公司</t>
  </si>
  <si>
    <t>深圳英融商业保理有限公司</t>
  </si>
  <si>
    <t>深圳荧兴源商业保理有限公司</t>
  </si>
  <si>
    <t>深圳盈泰海融商业保理有限公司</t>
  </si>
  <si>
    <t>深圳盈通汇鑫商业保理有限公司</t>
  </si>
  <si>
    <t>深圳盈盈商业保理有限公司</t>
  </si>
  <si>
    <t>深圳赢宝商业保理有限公司</t>
  </si>
  <si>
    <t>深圳赢联商业保理有限公司</t>
  </si>
  <si>
    <t>深圳瀛寰商业保理有限公司</t>
  </si>
  <si>
    <t>深圳永道商业保理有限责任公司</t>
  </si>
  <si>
    <t>深圳永亨财富商业保理有限公司</t>
  </si>
  <si>
    <t>深圳永汇通商业保理有限公司</t>
  </si>
  <si>
    <t>深圳永盛共同商业保理有限公司</t>
  </si>
  <si>
    <t>深圳永信瑞和保理有限公司</t>
  </si>
  <si>
    <t>深圳泳峰商业保理有限公司</t>
  </si>
  <si>
    <t>深圳优贷保商业保理有限公司</t>
  </si>
  <si>
    <t>深圳优信商业保理有限公司</t>
  </si>
  <si>
    <t>深圳油联时代商业保理有限公司</t>
  </si>
  <si>
    <t>深圳友利商业保理有限公司</t>
  </si>
  <si>
    <t>深圳友联商业保理有限公司</t>
  </si>
  <si>
    <t>深圳友乾商业保理有限公司</t>
  </si>
  <si>
    <t>深圳友胜商业保理有限公司</t>
  </si>
  <si>
    <t>深圳友众金禾商业保理有限公司</t>
  </si>
  <si>
    <t>深圳有利普惠商业保理有限公司</t>
  </si>
  <si>
    <t>深圳佑马商业保理有限公司</t>
  </si>
  <si>
    <t>深圳祐泰商业保理有限公司</t>
  </si>
  <si>
    <t>深圳渝富融通商业保理有限公司</t>
  </si>
  <si>
    <t>深圳渝富商业保理有限公司</t>
  </si>
  <si>
    <t>深圳宇航商业保理有限公司</t>
  </si>
  <si>
    <t>深圳语溪商业保理有限公司</t>
  </si>
  <si>
    <t>深圳裕丰商业保理有限公司</t>
  </si>
  <si>
    <t>深圳煜新商业保理有限公司</t>
  </si>
  <si>
    <t>深圳誉达商业保理有限公司</t>
  </si>
  <si>
    <t>深圳元泽商业保理有限公司</t>
  </si>
  <si>
    <t>深圳原本商业保理有限公司</t>
  </si>
  <si>
    <t>深圳源创商业保理有限公司</t>
  </si>
  <si>
    <t>深圳远见商业保理股份有限公司</t>
  </si>
  <si>
    <t>深圳远中商业保理有限公司</t>
  </si>
  <si>
    <t>深圳月炎汇通商业保理有限公司</t>
  </si>
  <si>
    <t>深圳悦合保理有限公司</t>
  </si>
  <si>
    <t>深圳悦杰商业保理有限公司</t>
  </si>
  <si>
    <t>深圳云贝商业保理有限公司</t>
  </si>
  <si>
    <t>深圳云金商业保理有限公司</t>
  </si>
  <si>
    <t>深圳云力商业保理有限公司</t>
  </si>
  <si>
    <t>深圳云桥商业保理有限公司</t>
  </si>
  <si>
    <t>深圳云腾商业保理有限公司</t>
  </si>
  <si>
    <t>深圳云扬商业保理有限公司</t>
  </si>
  <si>
    <t>深圳云熠商业保理有限公司</t>
  </si>
  <si>
    <t>深圳云证商业保理有限公司</t>
  </si>
  <si>
    <t>深圳运筹商业保理有限公司</t>
  </si>
  <si>
    <t>深圳则久商业保理有限公司</t>
  </si>
  <si>
    <t>深圳债无天下商业保理有限公司</t>
  </si>
  <si>
    <t>深圳展裕商业保理有限公司</t>
  </si>
  <si>
    <t>深圳占友国际商业保理有限公司</t>
  </si>
  <si>
    <t>深圳长财商业保理有限公司</t>
  </si>
  <si>
    <t>深圳长富商业保理有限公司</t>
  </si>
  <si>
    <t>深圳长恒商业保理有限公司</t>
  </si>
  <si>
    <t>深圳掌乐商业保理有限公司</t>
  </si>
  <si>
    <t>深圳招商商业保理有限公司</t>
  </si>
  <si>
    <t>深圳找船网商业保理有限公司</t>
  </si>
  <si>
    <t>深圳兆古商业保理有限公司</t>
  </si>
  <si>
    <t>深圳照羲商业保理有限公司</t>
  </si>
  <si>
    <t>深圳喆喆国际商业保理有限公司</t>
  </si>
  <si>
    <t>深圳这里贴商业保理有限公司</t>
  </si>
  <si>
    <t>深圳浙商商业保理有限公司</t>
  </si>
  <si>
    <t>深圳真诚商业保理有限公司</t>
  </si>
  <si>
    <t>深圳正达商业保理有限公司</t>
  </si>
  <si>
    <t>深圳正海中邦商业保理有限公司</t>
  </si>
  <si>
    <t>深圳正惠财富商业保理有限公司</t>
  </si>
  <si>
    <t>深圳正前方商业保理有限责任公司</t>
  </si>
  <si>
    <t>深圳正融商业保理有限公司</t>
  </si>
  <si>
    <t>深圳正团国际商业保理有限公司</t>
  </si>
  <si>
    <t>深圳证银商业保理有限公司</t>
  </si>
  <si>
    <t>深圳支安商业保理有限公司</t>
  </si>
  <si>
    <t>深圳至荣商业保理有限公司</t>
  </si>
  <si>
    <t>深圳致行商业保理有限公司</t>
  </si>
  <si>
    <t>深圳智恒商业保理有限公司</t>
  </si>
  <si>
    <t>深圳智慧祁瑞商业保理有限公司</t>
  </si>
  <si>
    <t>深圳智慧深港商业保理有限公司</t>
  </si>
  <si>
    <t>深圳智融汇商业保理有限公司</t>
  </si>
  <si>
    <t>深圳智睿商业保理有限公司</t>
  </si>
  <si>
    <t>深圳智威商业保理有限公司</t>
  </si>
  <si>
    <t>深圳智信商业保理有限公司</t>
  </si>
  <si>
    <t>深圳智洋商业保理有限公司</t>
  </si>
  <si>
    <t>深圳智源商业保理有限公司</t>
  </si>
  <si>
    <t>深圳中邦保信商业保理有限公司</t>
  </si>
  <si>
    <t>深圳中邦商业保理有限公司</t>
  </si>
  <si>
    <t>深圳中保商业保理有限公司</t>
  </si>
  <si>
    <t>深圳中北联合商业保理有限公司</t>
  </si>
  <si>
    <t>深圳中诚商业保理有限公司</t>
  </si>
  <si>
    <t>深圳中诚先商业保理有限公司</t>
  </si>
  <si>
    <t>深圳中诚兴业商业保理有限公司</t>
  </si>
  <si>
    <t>深圳中创达商业保理有限公司</t>
  </si>
  <si>
    <t>深圳中创控股商业保理有限公司</t>
  </si>
  <si>
    <t>深圳中创商业保理有限公司</t>
  </si>
  <si>
    <t>深圳中电光谷商业保理有限公司</t>
  </si>
  <si>
    <t>深圳中都海恒商业保理有限公司</t>
  </si>
  <si>
    <t>深圳中斗商业保理集团有限公司</t>
  </si>
  <si>
    <t>深圳中凡商业保理有限公司</t>
  </si>
  <si>
    <t>深圳中房建融保理有限公司</t>
  </si>
  <si>
    <t>深圳中扶聚力商业保理有限公司</t>
  </si>
  <si>
    <t>深圳中富盈信商业保理有限公司</t>
  </si>
  <si>
    <t>深圳中港商业保理有限公司</t>
  </si>
  <si>
    <t>深圳中海世纪商业保理有限公司</t>
  </si>
  <si>
    <t>深圳中海置信商业保理有限公司</t>
  </si>
  <si>
    <t>深圳中合国际商业保理有限公司</t>
  </si>
  <si>
    <t>深圳中合汇商业保理有限公司</t>
  </si>
  <si>
    <t>深圳中和泰商业保理有限公司</t>
  </si>
  <si>
    <t>深圳中恒汇盈商业保理有限公司</t>
  </si>
  <si>
    <t>深圳中华龙商业保理有限公司</t>
  </si>
  <si>
    <t>深圳中怀商业保理有限公司</t>
  </si>
  <si>
    <t>深圳中环世纪商业保理有限公司</t>
  </si>
  <si>
    <t>深圳中汇鼎盛商业保理有限公司</t>
  </si>
  <si>
    <t>深圳中汇互兴商业保理有限公司</t>
  </si>
  <si>
    <t>深圳中汇捷商业保理有限公司</t>
  </si>
  <si>
    <t>深圳中汇联银商业保理有限公司</t>
  </si>
  <si>
    <t>深圳中汇融通商业保理有限公司</t>
  </si>
  <si>
    <t>深圳中汇盛世商业保理有限公司</t>
  </si>
  <si>
    <t>深圳中汇通商业保理有限公司</t>
  </si>
  <si>
    <t>深圳中惠商业保理有限公司</t>
  </si>
  <si>
    <t>深圳中基汇财商业保理有限公司</t>
  </si>
  <si>
    <t>深圳中基商业保理有限公司</t>
  </si>
  <si>
    <t>深圳中金保融商业保理有限公司</t>
  </si>
  <si>
    <t>深圳中金德保理有限公司</t>
  </si>
  <si>
    <t>深圳中金方寸商业保理有限公司</t>
  </si>
  <si>
    <t>深圳中金昊天商业保理有限公司</t>
  </si>
  <si>
    <t>深圳中金恒泰商业保理有限公司</t>
  </si>
  <si>
    <t>深圳中金前海商业保理有限公司</t>
  </si>
  <si>
    <t>深圳中金在线商业保理有限公司</t>
  </si>
  <si>
    <t>深圳中京融通保理有限公司</t>
  </si>
  <si>
    <t>深圳中景泰富商业保理有限公司</t>
  </si>
  <si>
    <t>深圳中璟商业保理有限公司</t>
  </si>
  <si>
    <t>深圳中巨复商业保理有限公司</t>
  </si>
  <si>
    <t>深圳中聚泰商业保理有限公司</t>
  </si>
  <si>
    <t>深圳中科投商业保理有限公司</t>
  </si>
  <si>
    <t>深圳中联睿智保理有限公司</t>
  </si>
  <si>
    <t>深圳中廉商业保理有限公司</t>
  </si>
  <si>
    <t>深圳中良商业保理有限公司</t>
  </si>
  <si>
    <t>深圳中隆鼎泰商业保理有限公司</t>
  </si>
  <si>
    <t>深圳中美商业保理有限公司</t>
  </si>
  <si>
    <t>深圳中盟融联商业保理有限公司</t>
  </si>
  <si>
    <t>深圳中苗商业保理有限公司</t>
  </si>
  <si>
    <t>深圳中牟商业保理有限责任公司</t>
  </si>
  <si>
    <t>深圳中募商业保理有限公司</t>
  </si>
  <si>
    <t>深圳中南航空商业保理有限公司</t>
  </si>
  <si>
    <t>深圳中能信丰商业保理有限公司</t>
  </si>
  <si>
    <t>深圳中宁商业保理有限公司</t>
  </si>
  <si>
    <t>深圳中鹏达商业保理有限公司</t>
  </si>
  <si>
    <t>深圳中鹏商业保理有限公司</t>
  </si>
  <si>
    <t>深圳中启联合商业保理有限公司</t>
  </si>
  <si>
    <t>深圳中乾汇银商业保理有限公司</t>
  </si>
  <si>
    <t>深圳中荣汇商业保理有限公司</t>
  </si>
  <si>
    <t>深圳中融恒泰商业保理有限公司</t>
  </si>
  <si>
    <t>深圳中融汇金商业保理有限公司</t>
  </si>
  <si>
    <t>深圳中融控股商业保理有限公司</t>
  </si>
  <si>
    <t>深圳中融坤商业保理有限公司</t>
  </si>
  <si>
    <t>深圳中融投商业保理有限公司</t>
  </si>
  <si>
    <t>深圳中融信合商业保理有限公司</t>
  </si>
  <si>
    <t>深圳中瑞祥商业保理有限公司</t>
  </si>
  <si>
    <t>深圳中瑞鑫商业保理有限公司</t>
  </si>
  <si>
    <t>深圳中睿盛联商业保理有限公司</t>
  </si>
  <si>
    <t>深圳中商商业保理有限公司</t>
  </si>
  <si>
    <t>深圳中昇商业保理有限公司</t>
  </si>
  <si>
    <t>深圳中晟汇商业保理有限公司</t>
  </si>
  <si>
    <t>深圳中盛德商业保理有限公司</t>
  </si>
  <si>
    <t>深圳中盛明安商业保理有限公司</t>
  </si>
  <si>
    <t>深圳中世商业保理有限公司</t>
  </si>
  <si>
    <t>深圳中视丰德影视版权保理有限公司</t>
  </si>
  <si>
    <t>深圳中苏商业保理有限公司</t>
  </si>
  <si>
    <t>深圳中钛信合商业保理有限公司</t>
  </si>
  <si>
    <t>深圳中泰合信商业保理有限公司</t>
  </si>
  <si>
    <t>深圳中腾达商业保理有限公司</t>
  </si>
  <si>
    <t>深圳中天晟国际保理有限公司</t>
  </si>
  <si>
    <t>深圳中天致远商业保理有限公司</t>
  </si>
  <si>
    <t>深圳中通国际保理有限公司</t>
  </si>
  <si>
    <t>深圳中投汇通商业保理有限公司</t>
  </si>
  <si>
    <t>深圳中文商业保理有限公司</t>
  </si>
  <si>
    <t>深圳中物国泰商业保理有限公司</t>
  </si>
  <si>
    <t>深圳中希商业保理有限公司</t>
  </si>
  <si>
    <t>深圳中湘保理有限公司</t>
  </si>
  <si>
    <t>深圳中新房保理有限公司</t>
  </si>
  <si>
    <t>深圳中鑫博商业保理有限公司</t>
  </si>
  <si>
    <t>深圳中鑫发商业保理有限公司</t>
  </si>
  <si>
    <t>深圳中鑫富商业保理有限公司</t>
  </si>
  <si>
    <t>深圳中鑫瑞丰商业保理有限公司</t>
  </si>
  <si>
    <t>深圳中兴商业保理有限公司</t>
  </si>
  <si>
    <t>深圳中易汇金商业保理有限公司</t>
  </si>
  <si>
    <t>深圳中盈富商业保理有限公司</t>
  </si>
  <si>
    <t>深圳中盈通保理有限公司</t>
  </si>
  <si>
    <t>深圳中赢恒利商业保理有限公司</t>
  </si>
  <si>
    <t>深圳中赢恒通商业保理有限公司</t>
  </si>
  <si>
    <t>深圳中域联合商业保理有限公司</t>
  </si>
  <si>
    <t>深圳中裕晟商业保理有限公司</t>
  </si>
  <si>
    <t>深圳中毓商业保理有限公司</t>
  </si>
  <si>
    <t>深圳中悦保理有限公司</t>
  </si>
  <si>
    <t>深圳中云路达商业保理有限公司</t>
  </si>
  <si>
    <t>深圳中运汇通商业保理有限公司</t>
  </si>
  <si>
    <t>深圳中泽商业保理有限公司</t>
  </si>
  <si>
    <t>深圳中正立商业保理有限公司</t>
  </si>
  <si>
    <t>深圳中驻商业保理有限公司</t>
  </si>
  <si>
    <t>深圳中咨富海商业保理有限公司</t>
  </si>
  <si>
    <t>深圳钟源商业保理有限公司</t>
  </si>
  <si>
    <t>深圳仲泰商业保理有限公司</t>
  </si>
  <si>
    <t>深圳众安普惠商业保理有限公司</t>
  </si>
  <si>
    <t>深圳众城基石商业保理有限公司</t>
  </si>
  <si>
    <t>深圳众城商业保理有限公司</t>
  </si>
  <si>
    <t>深圳众达商业保理有限公司</t>
  </si>
  <si>
    <t>深圳众望商业保理有限公司</t>
  </si>
  <si>
    <t>深圳众鑫融商业保理有限公司</t>
  </si>
  <si>
    <t>深圳众信国际商业保理有限公司</t>
  </si>
  <si>
    <t>深圳众信万兴保理有限公司</t>
  </si>
  <si>
    <t>深圳众赢商业保理有限公司</t>
  </si>
  <si>
    <t>深圳众圆商业保理有限公司</t>
  </si>
  <si>
    <t>深圳助力通商业保理有限公司</t>
  </si>
  <si>
    <t>深圳铸业商业保理有限公司</t>
  </si>
  <si>
    <t>深圳抓钱猫商业保理有限公司</t>
  </si>
  <si>
    <t>深圳卓世茂通商业保理有限公司</t>
  </si>
  <si>
    <t>深圳卓玺商业保理有限公司</t>
  </si>
  <si>
    <t>深圳卓信达商业保理有限公司</t>
  </si>
  <si>
    <t>深圳卓信商业保理有限公司</t>
  </si>
  <si>
    <t>深圳卓云商业保理有限公司</t>
  </si>
  <si>
    <t>深圳资迅商业保理有限公司</t>
  </si>
  <si>
    <t>深圳紫宸商业保理有限公司</t>
  </si>
  <si>
    <t>深圳紫光商业保理有限公司</t>
  </si>
  <si>
    <t>深圳紫马商业保理有限公司</t>
  </si>
  <si>
    <t>深圳紫石商业保理有限公司</t>
  </si>
  <si>
    <t>深圳紫泰商业保理有限公司</t>
  </si>
  <si>
    <t>深圳自有商业保理有限公司</t>
  </si>
  <si>
    <t>深圳钻诚商业保理有限公司</t>
  </si>
  <si>
    <t>深圳尊昂商业保理有限公司</t>
  </si>
  <si>
    <t>神农保丰商业保理有限公司</t>
  </si>
  <si>
    <t>神州商业保理（深圳）有限公司</t>
  </si>
  <si>
    <t>圣舰商业保理（深圳）有限公司</t>
  </si>
  <si>
    <t>胜睿商业保理（深圳）有限公司</t>
  </si>
  <si>
    <t>胜亿商业保理（深圳）有限公司</t>
  </si>
  <si>
    <t>晟世商业保理（深圳）有限公司</t>
  </si>
  <si>
    <t>盛安商业保理（深圳）有限公司</t>
  </si>
  <si>
    <t>盛鼎（深圳）商业保理有限公司</t>
  </si>
  <si>
    <t>盛弘商业保理（深圳）有限公司</t>
  </si>
  <si>
    <t>盛隆昊信（深圳）商业保理有限公司</t>
  </si>
  <si>
    <t>盛泉商业保理（深圳）有限公司</t>
  </si>
  <si>
    <t>盛荣国邦商业保理（深圳）有限公司</t>
  </si>
  <si>
    <t>盛升融商业保理（深圳）有限公司</t>
  </si>
  <si>
    <t>盛世宝鼎商业保理（深圳）有限公司</t>
  </si>
  <si>
    <t>盛世大联商业保理（深圳）有限公司</t>
  </si>
  <si>
    <t>盛世国际商业保理有限公司</t>
  </si>
  <si>
    <t>盛世国利商业保理（深圳）有限公司</t>
  </si>
  <si>
    <t>盛世宏瑞商业保理（深圳）有限公司</t>
  </si>
  <si>
    <t>盛世源商业保理（深圳）有限公司</t>
  </si>
  <si>
    <t>盛泰达商业保理（深圳）有限公司</t>
  </si>
  <si>
    <t>盛腾商业保理有限公司</t>
  </si>
  <si>
    <t>盛天辉（深圳）商业保理有限公司</t>
  </si>
  <si>
    <t>盛通商业保理（深圳）有限公司</t>
  </si>
  <si>
    <t>盛禧商业保理（深圳）有限公司</t>
  </si>
  <si>
    <t>盛鑫国际商业保理（深圳）有限公司</t>
  </si>
  <si>
    <t>盛源商业保理（深圳）有限公司</t>
  </si>
  <si>
    <t>盛远商业保理（深圳）有限公司</t>
  </si>
  <si>
    <t>时空商业保理（深圳）有限公司</t>
  </si>
  <si>
    <t>世达国际商业保理有限公司</t>
  </si>
  <si>
    <t>世和商业保理（深圳）有限公司</t>
  </si>
  <si>
    <t>世纪财富（深圳）商业保理有限公司</t>
  </si>
  <si>
    <t>世纪平台保理（深圳）有限公司</t>
  </si>
  <si>
    <t>世纪中科商业保理（深圳）有限公司</t>
  </si>
  <si>
    <t>世嘉商业保理（深圳）有限公司</t>
  </si>
  <si>
    <t>世界平台（深圳）商业保理有限公司</t>
  </si>
  <si>
    <t>世界云联商业保理（深圳）有限公司</t>
  </si>
  <si>
    <t>世凯商业保理（深圳）有限公司</t>
  </si>
  <si>
    <t>世鹏商业保理（深圳）有限公司</t>
  </si>
  <si>
    <t>世融（深圳）商业保理有限公司</t>
  </si>
  <si>
    <t>世盛商业保理（深圳）有限公司</t>
  </si>
  <si>
    <t>世泰商业保理（深圳）有限公司</t>
  </si>
  <si>
    <t>世通华仁商业保理（深圳）有限公司</t>
  </si>
  <si>
    <t>世投商业保理（深圳）有限公司</t>
  </si>
  <si>
    <t>手信商业保理（深圳）有限公司</t>
  </si>
  <si>
    <t>首保国际商业保理（深圳）有限公司</t>
  </si>
  <si>
    <t>首创商业保理（深圳）有限公司</t>
  </si>
  <si>
    <t>蜀汇通商业保理有限公司</t>
  </si>
  <si>
    <t>税通（深圳）商业保理有限公司</t>
  </si>
  <si>
    <t>顺建商业保理（深圳）有限公司</t>
  </si>
  <si>
    <t>顺捷商业保理（深圳）有限公司</t>
  </si>
  <si>
    <t>顺为商业保理（深圳）有限公司</t>
  </si>
  <si>
    <t>顺象（深圳）商业保理有限公司</t>
  </si>
  <si>
    <t>顺亿通商业保理（深圳）有限公司</t>
  </si>
  <si>
    <t>顺盈商业保理（深圳）有限公司</t>
  </si>
  <si>
    <t>铄润商业保理（深圳）有限公司</t>
  </si>
  <si>
    <t>丝染商业保理（深圳）有限公司</t>
  </si>
  <si>
    <t>思德商业保理（深圳）有限公司</t>
  </si>
  <si>
    <t>斯卡林商业保理（深圳）有限公司</t>
  </si>
  <si>
    <t>斯诺恩前海商业保理（深圳）有限公司</t>
  </si>
  <si>
    <t>四众互联（深圳）商业保理有限公司</t>
  </si>
  <si>
    <t>苏桥（深圳）商业保理有限公司</t>
  </si>
  <si>
    <t>苏银商业保理有限公司</t>
  </si>
  <si>
    <t>速锦商业保理（深圳）有限公司</t>
  </si>
  <si>
    <t>速融商业保理有限公司</t>
  </si>
  <si>
    <t>燧石保理（深圳）有限公司</t>
  </si>
  <si>
    <t>塔木德（深圳）商业保理有限公司</t>
  </si>
  <si>
    <t>太初商业保理有限公司</t>
  </si>
  <si>
    <t>太合汇（深圳）商业保理有限公司</t>
  </si>
  <si>
    <t>太平洋国际商业保理（深圳）有限公司</t>
  </si>
  <si>
    <t>泰地商业保理有限公司</t>
  </si>
  <si>
    <t>泰鼎上九（深圳）商业保理有限公司</t>
  </si>
  <si>
    <t>泰斗商业保理（深圳）有限公司</t>
  </si>
  <si>
    <t>泰合商业保理（深圳）有限公司</t>
  </si>
  <si>
    <t>泰汇商业保理有限公司</t>
  </si>
  <si>
    <t>泰诺商业保理（深圳）有限公司</t>
  </si>
  <si>
    <t>泰兴商业保理（深圳）有限公司</t>
  </si>
  <si>
    <t>泰寅商业保理（深圳）有限公司</t>
  </si>
  <si>
    <t>泰宇国际商业保理有限公司</t>
  </si>
  <si>
    <t>泰源兴诺商业保理（深圳）有限公司</t>
  </si>
  <si>
    <t>唐诚商业保理（深圳）有限公司</t>
  </si>
  <si>
    <t>唐盛商业保理有限公司</t>
  </si>
  <si>
    <t>特钻会国际商业保理（深圳）有限公司</t>
  </si>
  <si>
    <t>腾创国际商业保理（深圳）有限公司</t>
  </si>
  <si>
    <t>腾达国际商业保理（深圳）有限公司</t>
  </si>
  <si>
    <t>腾达商业保理（深圳）有限公司</t>
  </si>
  <si>
    <t>腾龙商业保理（深圳）有限公司</t>
  </si>
  <si>
    <t>腾天（深圳）商业保理有限公司</t>
  </si>
  <si>
    <t>腾远国际商业保理（深圳）有限公司</t>
  </si>
  <si>
    <t>腾越商业保理有限公司</t>
  </si>
  <si>
    <t>天安商业保理（深圳）有限公司</t>
  </si>
  <si>
    <t>天地方舟国际保理有限公司</t>
  </si>
  <si>
    <t>天峰（深圳）商业保理有限公司</t>
  </si>
  <si>
    <t>天行健达（深圳）商业保理有限公司</t>
  </si>
  <si>
    <t>天行健供应链商业保理（深圳）有限公司</t>
  </si>
  <si>
    <t>天泓（深圳）商业保理有限公司</t>
  </si>
  <si>
    <t>天玑信诚商业保理（深圳）有限公司</t>
  </si>
  <si>
    <t>天钧商业保理（深圳）有限公司</t>
  </si>
  <si>
    <t>天堃国新商业保理（深圳）有限公司</t>
  </si>
  <si>
    <t>天禄商业保理（深圳）有限公司</t>
  </si>
  <si>
    <t>天诺商业保理（深圳）有限公司</t>
  </si>
  <si>
    <t>天勤诺金商业保理（深圳）有限公司</t>
  </si>
  <si>
    <t>天勤商业保理有限公司</t>
  </si>
  <si>
    <t>天擎商业保理（深圳）有限公司</t>
  </si>
  <si>
    <t>天使商业保理（深圳）有限公司</t>
  </si>
  <si>
    <t>天添益商业保理（深圳）有限公司</t>
  </si>
  <si>
    <t>天同保理（深圳）有限公司</t>
  </si>
  <si>
    <t>天襄商业保理（深圳）有限公司</t>
  </si>
  <si>
    <t>天祥商业保理（深圳）有限公司</t>
  </si>
  <si>
    <t>天星商业保理（深圳）有限公司</t>
  </si>
  <si>
    <t>天扬国际商业保理（深圳）有限公司</t>
  </si>
  <si>
    <t>天易商业保理（深圳）有限公司</t>
  </si>
  <si>
    <t>天盈合富商业保理（深圳）有限公司</t>
  </si>
  <si>
    <t>天盈融实商业保理（深圳）有限公司</t>
  </si>
  <si>
    <t>天元前海商业保理（深圳）有限公司</t>
  </si>
  <si>
    <t>添史碳花商业保理（深圳）有限公司</t>
  </si>
  <si>
    <t>通诚顾德商业保理（深圳）有限公司</t>
  </si>
  <si>
    <t>通达汇鑫（深圳）商业保理有限公司</t>
  </si>
  <si>
    <t>通商保理（深圳）有限公司</t>
  </si>
  <si>
    <t>同城人人贷商业保理（深圳）有限公司</t>
  </si>
  <si>
    <t>同升商业保理（深圳）有限公司</t>
  </si>
  <si>
    <t>同煕商业保理（深圳）有限公司</t>
  </si>
  <si>
    <t>铜秀商业保理有限公司</t>
  </si>
  <si>
    <t>拓恒商业保理（深圳）有限公司</t>
  </si>
  <si>
    <t>拓天速贷（天津）国际商业保理有限公司深圳分公司</t>
  </si>
  <si>
    <t>拓银商业保理有限公司</t>
  </si>
  <si>
    <t>拓展宝商业保理（深圳）有限公司</t>
  </si>
  <si>
    <t>万邦商业保理（深圳）有限公司</t>
  </si>
  <si>
    <t>万福朝宗（深圳）商业保理有限公司</t>
  </si>
  <si>
    <t>万国金控商业保理有限公司</t>
  </si>
  <si>
    <t>万国商业保理（深圳）有限公司</t>
  </si>
  <si>
    <t>万航商业保理（深圳）有限公司</t>
  </si>
  <si>
    <t>万豪国际商业保理（深圳）有限公司</t>
  </si>
  <si>
    <t>万汇融商业保理（深圳）有限公司</t>
  </si>
  <si>
    <t>万隆商业保理（深圳）有限公司</t>
  </si>
  <si>
    <t>万全（深圳）商业保理有限公司</t>
  </si>
  <si>
    <t>万瑞商业保理（深圳）有限公司</t>
  </si>
  <si>
    <t>万山保理（深圳）有限公司</t>
  </si>
  <si>
    <t>万盛商业保理（深圳）有限公司</t>
  </si>
  <si>
    <t>万世保理（深圳）有限公司</t>
  </si>
  <si>
    <t>万事必应商业保理（深圳）有限公司</t>
  </si>
  <si>
    <t>万事商业保理有限公司</t>
  </si>
  <si>
    <t>万事通国际商业保理（深圳）有限公司</t>
  </si>
  <si>
    <t>万泰安（深圳）商业保理有限公司</t>
  </si>
  <si>
    <t>万投商业保理（深圳）有限公司</t>
  </si>
  <si>
    <t>万信通和（深圳）商业保理有限公司</t>
  </si>
  <si>
    <t>万誉商业保理（深圳）有限公司</t>
  </si>
  <si>
    <t>旺宝商业保理（深圳）有限公司</t>
  </si>
  <si>
    <t>旺驰（深圳）商业保理有限公司</t>
  </si>
  <si>
    <t>旺马商业保理（深圳）有限公司</t>
  </si>
  <si>
    <t>旺通商业保理（深圳）有限公司</t>
  </si>
  <si>
    <t>威仕国际商业保理（深圳）有限公司</t>
  </si>
  <si>
    <t>微弘商业保理（深圳）有限公司</t>
  </si>
  <si>
    <t>微链（深圳）商业保理有限公司</t>
  </si>
  <si>
    <t>微旅邦（深圳）商业保理有限公司</t>
  </si>
  <si>
    <t>微末（深圳）商业保理有限公司</t>
  </si>
  <si>
    <t>微木子商业保理（深圳）有限公司</t>
  </si>
  <si>
    <t>微瑞思创（深圳）商业保理有限公司</t>
  </si>
  <si>
    <t>微微商业保理（深圳）有限公司</t>
  </si>
  <si>
    <t>维恩国际商业保理有限公司</t>
  </si>
  <si>
    <t>维景商业保理（深圳）有限公司</t>
  </si>
  <si>
    <t>维石商业保理（深圳）有限公司</t>
  </si>
  <si>
    <t>伟诚商业保理（深圳）有限公司</t>
  </si>
  <si>
    <t>伟象深融商业保理有限公司</t>
  </si>
  <si>
    <t>伟易达（深圳）商业保理有限公司</t>
  </si>
  <si>
    <t>卫慈商业保理（深圳）有限公司</t>
  </si>
  <si>
    <t>卫洛商业保理（深圳）有限公司</t>
  </si>
  <si>
    <t>未来星空（深圳）商业保理企业</t>
  </si>
  <si>
    <t>文行忠信（深圳）商业保理有限公司</t>
  </si>
  <si>
    <t>闻玺商业保理（深圳）有限公司</t>
  </si>
  <si>
    <t>雯雅通商业保理（深圳）有限公司</t>
  </si>
  <si>
    <t>沃德联合（深圳）商业保理有限公司</t>
  </si>
  <si>
    <t>沃富（深圳）商业保理有限公司</t>
  </si>
  <si>
    <t>五线谱商业保理（深圳）有限公司</t>
  </si>
  <si>
    <t>西北商业保理（深圳）有限公司</t>
  </si>
  <si>
    <t>西部商业保理（深圳）有限公司</t>
  </si>
  <si>
    <t>西富商业保理（深圳）有限公司</t>
  </si>
  <si>
    <t>西南商业保理（深圳）有限公司</t>
  </si>
  <si>
    <t>西域国际商业保理（深圳）有限公司</t>
  </si>
  <si>
    <t>喜彤商业保理（深圳）有限公司</t>
  </si>
  <si>
    <t>相府商业保理（深圳）有限公司</t>
  </si>
  <si>
    <t>享信富皇商业保理（深圳）有限公司</t>
  </si>
  <si>
    <t>小九保理（深圳）有限公司</t>
  </si>
  <si>
    <t>小柠檬（深圳）商业保理有限公司</t>
  </si>
  <si>
    <t>小猪国际商业保理有限公司</t>
  </si>
  <si>
    <t>欣业邦商业保理（深圳）有限公司</t>
  </si>
  <si>
    <t>欣泽希商业保理（深圳）有限公司</t>
  </si>
  <si>
    <t>新创商业保理（深圳）有限公司</t>
  </si>
  <si>
    <t>新高维商业保理（深圳）有限公司</t>
  </si>
  <si>
    <t>新航商业保理（深圳）有限公司</t>
  </si>
  <si>
    <t>新航线商业保理（深圳）有限公司</t>
  </si>
  <si>
    <t>新晖商业保理（深圳）有限公司</t>
  </si>
  <si>
    <t>新京商商业保理（深圳）有限公司</t>
  </si>
  <si>
    <t>新锐派商业保理（深圳）有限公司</t>
  </si>
  <si>
    <t>新世纪商业保理（深圳）有限公司</t>
  </si>
  <si>
    <t>新丝路商业保理（深圳）有限公司</t>
  </si>
  <si>
    <t>新通汇商业保理（深圳）有限公司</t>
  </si>
  <si>
    <t>新曦（深圳）商业保理有限公司</t>
  </si>
  <si>
    <t>新中贸商业保理（深圳）有限公司</t>
  </si>
  <si>
    <t>新洲商业保理（深圳）有限公司</t>
  </si>
  <si>
    <t>馨睿商业保理（深圳）有限公司</t>
  </si>
  <si>
    <t>鑫昌盛商业保理（深圳）有限公司</t>
  </si>
  <si>
    <t>鑫富泰（深圳）商业保理有限公司</t>
  </si>
  <si>
    <t>鑫汇达（深圳）商业保理有限公司</t>
  </si>
  <si>
    <t>鑫金策商业保理（深圳）有限公司</t>
  </si>
  <si>
    <t>鑫聚源（深圳）商业保理有限公司</t>
  </si>
  <si>
    <t>鑫联商业保理有限公司</t>
  </si>
  <si>
    <t>鑫联信商业保理有限公司</t>
  </si>
  <si>
    <t>鑫明商业保理（深圳）有限公司</t>
  </si>
  <si>
    <t>鑫融通商业保理（深圳）有限公司</t>
  </si>
  <si>
    <t>鑫胜商业保理（深圳）有限公司</t>
  </si>
  <si>
    <t>鑫盛达商业保理（深圳）有限公司</t>
  </si>
  <si>
    <t>鑫通商业保理有限公司</t>
  </si>
  <si>
    <t>鑫托璞（深圳）商业保理有限公司</t>
  </si>
  <si>
    <t>鑫亚商业保理（深圳）有限公司</t>
  </si>
  <si>
    <t>鑫耀商业保理（深圳）有限公司</t>
  </si>
  <si>
    <t>鑫远商业保理（深圳）有限公司</t>
  </si>
  <si>
    <t>鑫洲商业保理有限公司</t>
  </si>
  <si>
    <t>信安国际商业保理有限公司</t>
  </si>
  <si>
    <t>信宝商业保理（深圳）有限公司</t>
  </si>
  <si>
    <t>信达聚和商业保理（深圳）有限公司</t>
  </si>
  <si>
    <t>信达聚辉商业保理（深圳）有限公司</t>
  </si>
  <si>
    <t>信达聚融商业保理（深圳）有限公司</t>
  </si>
  <si>
    <t>信达聚瑞商业保理（深圳）有限公司</t>
  </si>
  <si>
    <t>信达聚益商业保理（深圳）有限公司</t>
  </si>
  <si>
    <t>信达瑞通商业保理有限公司</t>
  </si>
  <si>
    <t>信德商业保理（深圳）有限公司</t>
  </si>
  <si>
    <t>信合商业保理（深圳）有限公司</t>
  </si>
  <si>
    <t>信朗保理（深圳）有限公司</t>
  </si>
  <si>
    <t>信诺商业保理（深圳）有限公司</t>
  </si>
  <si>
    <t>信桥商业保理（深圳）有限公司</t>
  </si>
  <si>
    <t>信通商业保理（深圳）有限公司</t>
  </si>
  <si>
    <t>信租祥泰（深圳）商业保理有限公司</t>
  </si>
  <si>
    <t>星河苑商业保理（深圳）有限公司</t>
  </si>
  <si>
    <t>星通民信商业保理（深圳）有限公司</t>
  </si>
  <si>
    <t>兴安商业保理（深圳）有限公司</t>
  </si>
  <si>
    <t>兴嵘商业保理（深圳）有限公司</t>
  </si>
  <si>
    <t>兴睿（深圳）商业保理有限公司</t>
  </si>
  <si>
    <t>兴商商业保理有限公司</t>
  </si>
  <si>
    <t>兴旺商业保理（深圳）有限公司</t>
  </si>
  <si>
    <t>兴旺通达商业保理（深圳）有限公司</t>
  </si>
  <si>
    <t>兴业保理（深圳）有限公司</t>
  </si>
  <si>
    <t>兴誉商业保理（深圳）有限公司</t>
  </si>
  <si>
    <t>旭辰（深圳）保理有限公司</t>
  </si>
  <si>
    <t>旭创（深圳）商业保理有限公司</t>
  </si>
  <si>
    <t>雪瑞商业保理（深圳）有限公司</t>
  </si>
  <si>
    <t>寻未商业保理有限公司</t>
  </si>
  <si>
    <t>迅捷商业保理有限公司</t>
  </si>
  <si>
    <t>雅格（深圳）商业保理有限公司</t>
  </si>
  <si>
    <t>雅杰（深圳）商业保理有限公司</t>
  </si>
  <si>
    <t>雅堂商业保理有限公司</t>
  </si>
  <si>
    <t>亚汇通商业保理（深圳）有限公司</t>
  </si>
  <si>
    <t>亚金商业保理（深圳）有限公司</t>
  </si>
  <si>
    <t>亚里商业保理有限公司</t>
  </si>
  <si>
    <t>亚联行商业保理（深圳）有限公司</t>
  </si>
  <si>
    <t>亚盛世联（深圳）商业保理有限公司</t>
  </si>
  <si>
    <t>亚太国际商业保理（深圳）有限公司</t>
  </si>
  <si>
    <t>亚太经合国际商业保理（深圳）有限公司</t>
  </si>
  <si>
    <t>亚太商业保理有限公司</t>
  </si>
  <si>
    <t>亚洲国际商业保理有限公司</t>
  </si>
  <si>
    <t>亚洲华宇商业保理（深圳）有限公司</t>
  </si>
  <si>
    <t>亚洲九城商业保理有限公司</t>
  </si>
  <si>
    <t>亚洲联合商业保理有限公司</t>
  </si>
  <si>
    <t>亚洲时代商业保理有限公司</t>
  </si>
  <si>
    <t>焱森商业保理（深圳）有限公司</t>
  </si>
  <si>
    <t>央创（深圳）商业保理有限公司</t>
  </si>
  <si>
    <t>央建商业保理有限公司</t>
  </si>
  <si>
    <t>阳明商业保理（深圳）有限公司</t>
  </si>
  <si>
    <t>耀辉商业保理（深圳）有限公司</t>
  </si>
  <si>
    <t>一诚商业保理（深圳）有限公司</t>
  </si>
  <si>
    <t>一道商业保理（深圳）有限公司</t>
  </si>
  <si>
    <t>一缆通商业保理（深圳）有限公司</t>
  </si>
  <si>
    <t>一路领先商业保理（深圳）有限公司</t>
  </si>
  <si>
    <t>一诺传承商业保理有限公司</t>
  </si>
  <si>
    <t>一诺商业保理（深圳）有限公司</t>
  </si>
  <si>
    <t>一搜天下商业保理（深圳）有限公司</t>
  </si>
  <si>
    <t>伊安商业保理有限公司</t>
  </si>
  <si>
    <t>壹贰壹商业保理（深圳）有限公司</t>
  </si>
  <si>
    <t>壹国（深圳）商业保理有限公司</t>
  </si>
  <si>
    <t>壹金所（深圳）商业保理有限公司</t>
  </si>
  <si>
    <t>壹陆睿智商业保理（深圳）有限公司</t>
  </si>
  <si>
    <t>壹诺商业保理（深圳）有限公司</t>
  </si>
  <si>
    <t>宜诚汇金商业保理（深圳）有限公司</t>
  </si>
  <si>
    <t>宜丰（深圳）商业保理有限公司</t>
  </si>
  <si>
    <t>宜恒商业保理（深圳）有限公司</t>
  </si>
  <si>
    <t>宜聚商业保理（深圳）有限公司</t>
  </si>
  <si>
    <t>贻成嘉和商业保理（深圳）有限公司</t>
  </si>
  <si>
    <t>颐泰商业保理有限公司</t>
  </si>
  <si>
    <t>亿创商业保理（深圳）有限公司</t>
  </si>
  <si>
    <t>亿富商业保理（中国）有限公司</t>
  </si>
  <si>
    <t>亿豪商业保理（深圳）有限公司</t>
  </si>
  <si>
    <t>亿嘉凯信商业保理（深圳）有限公司</t>
  </si>
  <si>
    <t>亿利商业保理（深圳）有限公司</t>
  </si>
  <si>
    <t>亿联众诚商业保理（深圳）有限公司</t>
  </si>
  <si>
    <t>亿诺商业保理（深圳）有限公司</t>
  </si>
  <si>
    <t>亿泉商业保理（深圳）有限公司</t>
  </si>
  <si>
    <t>亿融泰（深圳）商业保理有限公司</t>
  </si>
  <si>
    <t>亿泰商业保理（深圳）有限公司</t>
  </si>
  <si>
    <t>亿万嘉商业保理（深圳）有限公司</t>
  </si>
  <si>
    <t>亿信达（深圳）商业保理有限公司</t>
  </si>
  <si>
    <t>易安（深圳）商业保理有限公司</t>
  </si>
  <si>
    <t>易代商业保理（深圳）有限公司</t>
  </si>
  <si>
    <t>易汇商业保理（深圳）有限公司</t>
  </si>
  <si>
    <t>易淘商业保理有限公司</t>
  </si>
  <si>
    <t>易通商业保理（深圳）有限公司</t>
  </si>
  <si>
    <t>易信商业保理（深圳）有限公司</t>
  </si>
  <si>
    <t>奕信商业保理有限公司</t>
  </si>
  <si>
    <t>益宁商业保理（深圳）有限公司</t>
  </si>
  <si>
    <t>益融通商业保理有限公司</t>
  </si>
  <si>
    <t>翊鑫汇富商业保理深圳有限公司</t>
  </si>
  <si>
    <t>溢美商业保理有限公司</t>
  </si>
  <si>
    <t>银保商业保理有限公司</t>
  </si>
  <si>
    <t>银诚国际商业保理有限公司</t>
  </si>
  <si>
    <t>银承商业保理（深圳）有限公司</t>
  </si>
  <si>
    <t>银华财富（深圳）商业保理有限公司</t>
  </si>
  <si>
    <t>银嘉（深圳）商业保理有限公司</t>
  </si>
  <si>
    <t>银控商业保理（深圳）有限公司</t>
  </si>
  <si>
    <t>银票行商业保理（深圳）有限公司</t>
  </si>
  <si>
    <t>银桥商业保理有限公司</t>
  </si>
  <si>
    <t>银融国际商业保理（深圳）有限公司</t>
  </si>
  <si>
    <t>银硕商业保理（深圳）有限公司</t>
  </si>
  <si>
    <t>银泰商业保理（深圳）有限公司</t>
  </si>
  <si>
    <t>银投国际商业保理有限公司</t>
  </si>
  <si>
    <t>银鑫国际商业保理（深圳）有限公司</t>
  </si>
  <si>
    <t>银信国际商业保理（深圳）有限公司</t>
  </si>
  <si>
    <t>银燕商业保理（深圳）有限公司</t>
  </si>
  <si>
    <t>银正商业保理（深圳）有限公司</t>
  </si>
  <si>
    <t>引领商业保理（深圳）有限公司</t>
  </si>
  <si>
    <t>英大国际商业保理（深圳）有限公司</t>
  </si>
  <si>
    <t>英豪商业保理（深圳）有限公司</t>
  </si>
  <si>
    <t>英伦国际商业保理（深圳）有限公司</t>
  </si>
  <si>
    <t>盈达顺商业保理（深圳）有限公司</t>
  </si>
  <si>
    <t>盈信达商业保理（深圳）有限公司</t>
  </si>
  <si>
    <t>盈信商业保理有限公司</t>
  </si>
  <si>
    <t>盈衍商业保理有限公司</t>
  </si>
  <si>
    <t>盈盈生（深圳）商业保理有限公司</t>
  </si>
  <si>
    <t>盈众商业保理有限公司</t>
  </si>
  <si>
    <t>赢时通（深圳）商业保理有限公司</t>
  </si>
  <si>
    <t>赢信商业保理（深圳）有限公司</t>
  </si>
  <si>
    <t>应范云商业保理（深圳）有限公司</t>
  </si>
  <si>
    <t>映柯商业保理（深圳）有限公司</t>
  </si>
  <si>
    <t>雍和保理（深圳）有限公司</t>
  </si>
  <si>
    <t>永邦（深圳）保理有限公司</t>
  </si>
  <si>
    <t>永恒博（深圳）保理有限公司</t>
  </si>
  <si>
    <t>永利商业保理（深圳）有限公司</t>
  </si>
  <si>
    <t>永盛（深圳）商业保理有限公司</t>
  </si>
  <si>
    <t>永顺商业保理（深圳）有限公司</t>
  </si>
  <si>
    <t>永正源商业保理（深圳）有限公司</t>
  </si>
  <si>
    <t>涌富商业保理（深圳）有限公司</t>
  </si>
  <si>
    <t>优谷商业保理（深圳）有限公司</t>
  </si>
  <si>
    <t>优势力商业保理有限公司</t>
  </si>
  <si>
    <t>优医链（深圳）商业保理有限公司</t>
  </si>
  <si>
    <t>优自联和商业保理（深圳）有限公司</t>
  </si>
  <si>
    <t>优自盛通商业保理（深圳）有限公司</t>
  </si>
  <si>
    <t>优自信达商业保理（深圳）有限公司</t>
  </si>
  <si>
    <t>友邦商业保理（深圳）有限公司</t>
  </si>
  <si>
    <t>友带商业保理有限公司</t>
  </si>
  <si>
    <t>友得赚商业保理（深圳）有限公司</t>
  </si>
  <si>
    <t>友星商业保理（深圳）有限公司</t>
  </si>
  <si>
    <t>友益商业保理（深圳）有限公司</t>
  </si>
  <si>
    <t>有邦保理（深圳）有限公司</t>
  </si>
  <si>
    <t>有苗商业保理（深圳）有限公司</t>
  </si>
  <si>
    <t>予人商业保理有限公司</t>
  </si>
  <si>
    <t>宇辰商业保理（深圳）有限公司</t>
  </si>
  <si>
    <t>宇强商业保理（深圳）有限责任公司</t>
  </si>
  <si>
    <t>宇信（深圳）商业保理有限公司</t>
  </si>
  <si>
    <t>宇众商业保理（深圳）有限公司</t>
  </si>
  <si>
    <t>禹鼎汇保理有限公司</t>
  </si>
  <si>
    <t>郁诚商业保理（深圳）有限公司</t>
  </si>
  <si>
    <t>昱禾弘利商业保理（深圳）有限公司</t>
  </si>
  <si>
    <t>昱企（深圳）商业保理有限公司</t>
  </si>
  <si>
    <t>钰铭商业保理（深圳）有限公司</t>
  </si>
  <si>
    <t>钰泰（深圳）国际商业保理有限公司</t>
  </si>
  <si>
    <t>域银商业保理有限公司</t>
  </si>
  <si>
    <t>御和商业保理（深圳）有限公司</t>
  </si>
  <si>
    <t>裕澍商业保理（深圳）有限公司</t>
  </si>
  <si>
    <t>裕鑫（深圳）商业保理有限公司</t>
  </si>
  <si>
    <t>裕宥麒商业保理（深圳）有限公司</t>
  </si>
  <si>
    <t>煜城商业保理（深圳）有限公司</t>
  </si>
  <si>
    <t>豫汇商业保理（深圳）有限公司</t>
  </si>
  <si>
    <t>豫锟（深圳）商业保理有限公司</t>
  </si>
  <si>
    <t>豫源商业保理（深圳）有限公司</t>
  </si>
  <si>
    <t>元古商业保理（深圳）有限公司</t>
  </si>
  <si>
    <t>元荷（深圳）商业保理有限公司</t>
  </si>
  <si>
    <t>元泰保理有限公司</t>
  </si>
  <si>
    <t>源涞（深圳）商业保理有限公司</t>
  </si>
  <si>
    <t>源腾翔商业保理（深圳）有限公司</t>
  </si>
  <si>
    <t>源漾商业保理（深圳）有限公司</t>
  </si>
  <si>
    <t>远邦国际商业保理有限公司</t>
  </si>
  <si>
    <t>远创（深圳）商业保理有限公司</t>
  </si>
  <si>
    <t>远达（深圳）商业保理有限公司</t>
  </si>
  <si>
    <t>远大国际商业保理（深圳）有限公司</t>
  </si>
  <si>
    <t>远东国际商业保理（深圳）有限公司</t>
  </si>
  <si>
    <t>远东商业保理（深圳）有限公司</t>
  </si>
  <si>
    <t>远孚商业保理有限公司</t>
  </si>
  <si>
    <t>远投（深圳）商业保理有限公司</t>
  </si>
  <si>
    <t>远旺商业保理（深圳）有限公司</t>
  </si>
  <si>
    <t>远阳国际商业保理（深圳）有限公司</t>
  </si>
  <si>
    <t>岳安商业保理（深圳）有限公司</t>
  </si>
  <si>
    <t>岳山（深圳）商业保理有限公司</t>
  </si>
  <si>
    <t>悦海国际商业保理有限公司</t>
  </si>
  <si>
    <t>粤海鸿（深圳）商业保理有限公司</t>
  </si>
  <si>
    <t>粤嘉（深圳）商业保理有限公司</t>
  </si>
  <si>
    <t>粤益商业保理（深圳）有限公司</t>
  </si>
  <si>
    <t>云富商业保理（深圳）有限公司</t>
  </si>
  <si>
    <t>云港商业保理有限公司</t>
  </si>
  <si>
    <t>云融商业保理有限公司</t>
  </si>
  <si>
    <t>云翔商业保理（深圳）有限公司</t>
  </si>
  <si>
    <t>云信汇富商业保理（深圳）有限公司</t>
  </si>
  <si>
    <t>云信商业保理（深圳）有限公司</t>
  </si>
  <si>
    <t>云智创融（深圳）商业保理有限公司</t>
  </si>
  <si>
    <t>运吉金服商业保理有限公司</t>
  </si>
  <si>
    <t>泽容尚徳商业保理（深圳）有限公司</t>
  </si>
  <si>
    <t>泽天商业保理（深圳）有限公司</t>
  </si>
  <si>
    <t>泽熙商业保理有限公司</t>
  </si>
  <si>
    <t>泽阳（深圳）商业保理有限公司</t>
  </si>
  <si>
    <t>展创商业保理（深圳）有限公司</t>
  </si>
  <si>
    <t>章恒商业保理（深圳）有限公司</t>
  </si>
  <si>
    <t>长川信保（深圳）商业保理有限公司</t>
  </si>
  <si>
    <t>长枫（深圳）商业保理有限公司</t>
  </si>
  <si>
    <t>长航商业保理有限公司</t>
  </si>
  <si>
    <t>长汇商业保理有限公司</t>
  </si>
  <si>
    <t>长三角保理（深圳）有限公司</t>
  </si>
  <si>
    <t>长盈（深圳）商业保理有限公司</t>
  </si>
  <si>
    <t>招银商业保理（深圳）有限公司</t>
  </si>
  <si>
    <t>兆昂商业保理（深圳）有限公司</t>
  </si>
  <si>
    <t>兆冉商业保理（深圳）有限公司</t>
  </si>
  <si>
    <t>浙融富海商业保理（深圳）有限公司</t>
  </si>
  <si>
    <t>浙融商业保理（深圳）有限公司</t>
  </si>
  <si>
    <t>真鑫商业保理（深圳）有限公司</t>
  </si>
  <si>
    <t>臻诚商业保理（深圳）有限公司</t>
  </si>
  <si>
    <t>振程商业保理（深圳）有限公司</t>
  </si>
  <si>
    <t>正邦商业保理（深圳）有限公司</t>
  </si>
  <si>
    <t>正嘉商业保理（深圳）有限公司</t>
  </si>
  <si>
    <t>正隆国际商业保理（深圳）有限公司</t>
  </si>
  <si>
    <t>正诺商业保理（深圳）有限公司</t>
  </si>
  <si>
    <t>正天（深圳）商业保理有限公司</t>
  </si>
  <si>
    <t>正午商业保理有限公司</t>
  </si>
  <si>
    <t>正心商业保理有限公司</t>
  </si>
  <si>
    <t>正言商业保理（深圳）有限公司</t>
  </si>
  <si>
    <t>正一商业保理（深圳）有限公司</t>
  </si>
  <si>
    <t>政通商业保理（深圳）有限公司</t>
  </si>
  <si>
    <t>芝麻开门商业保理（深圳）有限公司</t>
  </si>
  <si>
    <t>知融家商业保理（深圳）有限公司</t>
  </si>
  <si>
    <t>植百汇（深圳）商业保理有限公司</t>
  </si>
  <si>
    <t>至诚华信商业保理（深圳）有限公司</t>
  </si>
  <si>
    <t>至程商业保理有限公司</t>
  </si>
  <si>
    <t>至德商业保理有限公司</t>
  </si>
  <si>
    <t>致邺国际商业保理有限公司</t>
  </si>
  <si>
    <t>致远商业保理（深圳）有限公司</t>
  </si>
  <si>
    <t>智诚商业保理（深圳）有限公司</t>
  </si>
  <si>
    <t>智创赢（深圳）商业保理有限公司</t>
  </si>
  <si>
    <t>智慧商业保理（深圳）有限公司</t>
  </si>
  <si>
    <t>智亮商业保理（深圳）有限公司</t>
  </si>
  <si>
    <t>智拓商业保理（深圳）有限公司</t>
  </si>
  <si>
    <t>智享商业保理（深圳）有限公司</t>
  </si>
  <si>
    <t>智远商业保理（深圳）有限公司</t>
  </si>
  <si>
    <t>智云商业保理（深圳）有限公司</t>
  </si>
  <si>
    <t>中安国际商业保理（深圳）有限公司</t>
  </si>
  <si>
    <t>中安国胜（深圳）商业保理有限公司</t>
  </si>
  <si>
    <t>中安国信商业保理（深圳）有限公司</t>
  </si>
  <si>
    <t>中安汇融商业保理（深圳）有限公司</t>
  </si>
  <si>
    <t>中安融金（深圳）商业保理有限公司</t>
  </si>
  <si>
    <t>中奥联达商业保理（深圳）有限公司</t>
  </si>
  <si>
    <t>中奥商业保理（深圳）有限公司</t>
  </si>
  <si>
    <t>中巴商业保理（深圳）有限公司</t>
  </si>
  <si>
    <t>中百事佳商业保理（深圳）有限公司</t>
  </si>
  <si>
    <t>中佰商业保理有限公司</t>
  </si>
  <si>
    <t>中邦财富商业保理有限公司</t>
  </si>
  <si>
    <t>中邦汇融（深圳）商业保理有限公司</t>
  </si>
  <si>
    <t>中邦金合（深圳）商业保理有限公司</t>
  </si>
  <si>
    <t>中邦龙腾商业保理（深圳）有限公司</t>
  </si>
  <si>
    <t>中宝富商业保理（深圳）有限公司</t>
  </si>
  <si>
    <t>中宝圣商业保理（深圳）有限公司</t>
  </si>
  <si>
    <t>中保汇金商业保理（深圳）有限公司</t>
  </si>
  <si>
    <t>中保联合保理有限公司</t>
  </si>
  <si>
    <t>中保鲁风商业保理有限公司</t>
  </si>
  <si>
    <t>中保融理（深圳）商业保理有限公司</t>
  </si>
  <si>
    <t>中保天下商业保理（深圳）有限公司</t>
  </si>
  <si>
    <t>中保信投商业保理有限公司</t>
  </si>
  <si>
    <t>中北商业保理（深圳）有限公司</t>
  </si>
  <si>
    <t>中勃商业保理（深圳）有限公司</t>
  </si>
  <si>
    <t>中博安（深圳）商业保理有限公司</t>
  </si>
  <si>
    <t>中才国际商业保理（深圳）有限公司</t>
  </si>
  <si>
    <t>中财金商业保理（深圳）有限公司</t>
  </si>
  <si>
    <t>中财企力商业保理有限公司</t>
  </si>
  <si>
    <t>中采易融商业保理（深圳）有限公司</t>
  </si>
  <si>
    <t>中灿商业保理（深圳）有限公司</t>
  </si>
  <si>
    <t>中昌国际商业保理（深圳）有限公司</t>
  </si>
  <si>
    <t>中辰信融商业保理有限公司</t>
  </si>
  <si>
    <t>中宸赫富商业保理（深圳）有限公司</t>
  </si>
  <si>
    <t>中成国际商业保理（深圳）有限公司</t>
  </si>
  <si>
    <t>中成联合商业保理有限公司</t>
  </si>
  <si>
    <t>中成时代商业保理有限公司</t>
  </si>
  <si>
    <t>中成信融商业保理有限公司</t>
  </si>
  <si>
    <t>中诚德信商业保理（深圳）有限公司</t>
  </si>
  <si>
    <t>中诚鼎富商业保理（深圳）有限公司</t>
  </si>
  <si>
    <t>中诚国际商业保理（深圳）有限公司</t>
  </si>
  <si>
    <t>中诚汇融商业保理（深圳）有限公司</t>
  </si>
  <si>
    <t>中诚泰达商业保理（深圳）有限公司</t>
  </si>
  <si>
    <t>中诚信达商业保理有限公司</t>
  </si>
  <si>
    <t>中承商业保理（深圳）有限公司</t>
  </si>
  <si>
    <t>中城建信商业保理有限公司</t>
  </si>
  <si>
    <t>中城投国际商业保理（深圳）有限公司</t>
  </si>
  <si>
    <t>中程国际商业保理（深圳）有限公司</t>
  </si>
  <si>
    <t>中程商业保理有限公司</t>
  </si>
  <si>
    <t>中驰财富（深圳）商业保理有限公司</t>
  </si>
  <si>
    <t>中驰商业保理（深圳）有限公司</t>
  </si>
  <si>
    <t>中筹商业保理（深圳）有限公司</t>
  </si>
  <si>
    <t>中储瑞银商业保理（深圳）有限公司</t>
  </si>
  <si>
    <t>中创鼎投商业保理（深圳）有限公司</t>
  </si>
  <si>
    <t>中创国际商业保理（深圳）有限公司</t>
  </si>
  <si>
    <t>中创华融商业保理（深圳）有限公司</t>
  </si>
  <si>
    <t>中创汇富商业保理（深圳）有限公司</t>
  </si>
  <si>
    <t>中创汇联商业保理（深圳）有限公司</t>
  </si>
  <si>
    <t>中创客商业保理（深圳）有限公司</t>
  </si>
  <si>
    <t>中创乾坤商业保理（深圳）有限公司</t>
  </si>
  <si>
    <t>中创荣保理（深圳）有限公司</t>
  </si>
  <si>
    <t>中创融商业保理有限公司</t>
  </si>
  <si>
    <t>中创新保理（深圳）有限公司</t>
  </si>
  <si>
    <t>中创信安（深圳）商业保理有限公司</t>
  </si>
  <si>
    <t>中创信投商业保理有限公司</t>
  </si>
  <si>
    <t>中创益（深圳）商业保理有限公司</t>
  </si>
  <si>
    <t>中创盈富商业保理（深圳）有限公司</t>
  </si>
  <si>
    <t>中创盈国际商业保理（深圳）有限公司</t>
  </si>
  <si>
    <t>中达鼎盛（深圳）商业保理有限公司</t>
  </si>
  <si>
    <t>中达国际保理（深圳）有限公司</t>
  </si>
  <si>
    <t>中达国际商业保理（深圳）有限公司</t>
  </si>
  <si>
    <t>中达科商业保理（深圳）有限公司</t>
  </si>
  <si>
    <t>中道商业保理有限公司</t>
  </si>
  <si>
    <t>中德商业保理有限公司</t>
  </si>
  <si>
    <t>中德信商业保理（深圳）有限公司</t>
  </si>
  <si>
    <t>中德源商业保理（深圳）有限公司</t>
  </si>
  <si>
    <t>中迪康商业保理（深圳）有限公司</t>
  </si>
  <si>
    <t>中迪商业保理（深圳）有限公司</t>
  </si>
  <si>
    <t>中滇商业保理有限公司</t>
  </si>
  <si>
    <t>中鼎商业保理有限公司</t>
  </si>
  <si>
    <t>中东（深圳）商业保理有限公司</t>
  </si>
  <si>
    <t>中都（深圳）保理有限公司</t>
  </si>
  <si>
    <t>中渡商业保理有限公司</t>
  </si>
  <si>
    <t>中鄂商业保理有限公司</t>
  </si>
  <si>
    <t>中方商业保理（深圳）有限公司</t>
  </si>
  <si>
    <t>中非商业保理（深圳）有限公司</t>
  </si>
  <si>
    <t>中丰商业保理有限公司</t>
  </si>
  <si>
    <t>中峰商业保理（深圳）有限公司</t>
  </si>
  <si>
    <t>中福（深圳）商业保理有限公司</t>
  </si>
  <si>
    <t>中福祥商业保理（深圳）有限公司</t>
  </si>
  <si>
    <t>中付商业保理（深圳）有限公司</t>
  </si>
  <si>
    <t>中付通商业保理有限公司</t>
  </si>
  <si>
    <t>中富金伟商业保理有限公司</t>
  </si>
  <si>
    <t>中富经纬商业保理有限公司</t>
  </si>
  <si>
    <t>中富腾达商业保理有限公司</t>
  </si>
  <si>
    <t>中罡商业保理（深圳）有限公司</t>
  </si>
  <si>
    <t>中港通国际商业保理（深圳）有限公司</t>
  </si>
  <si>
    <t>中港亿创（深圳）商业保理有限公司</t>
  </si>
  <si>
    <t>中亘（深圳）商业保理有限公司</t>
  </si>
  <si>
    <t>中古汇民商业保理有限公司</t>
  </si>
  <si>
    <t>中谷保理有限公司</t>
  </si>
  <si>
    <t>中谷昆泰商业保理有限公司</t>
  </si>
  <si>
    <t>中莞商业保理有限公司</t>
  </si>
  <si>
    <t>中冠国际商业保理（深圳）有限公司</t>
  </si>
  <si>
    <t>中光国际商业保理（深圳）有限公司</t>
  </si>
  <si>
    <t>中光商业保理有限公司</t>
  </si>
  <si>
    <t>中广财富商业保理（深圳）有限公司</t>
  </si>
  <si>
    <t>中广发国际商业保理（深圳）有限公司</t>
  </si>
  <si>
    <t>中广国际商业保理（深圳）有限公司</t>
  </si>
  <si>
    <t>中广核（深圳）商业保理有限公司</t>
  </si>
  <si>
    <t>中广汇商业保理（深圳）有限公司</t>
  </si>
  <si>
    <t>中广联商业保理（深圳）有限公司</t>
  </si>
  <si>
    <t>中广商业保理（深圳）有限公司</t>
  </si>
  <si>
    <t>中桂商业保理（深圳）有限公司</t>
  </si>
  <si>
    <t>中海鼎辉商业保理（深圳）有限公司</t>
  </si>
  <si>
    <t>中海鼎盛（深圳）商业保理有限公司</t>
  </si>
  <si>
    <t>中海富洋商业保理（深圳）有限公司</t>
  </si>
  <si>
    <t>中海国际商业保理（深圳）有限公司</t>
  </si>
  <si>
    <t>中海盛商业保理（深圳）有限公司</t>
  </si>
  <si>
    <t>中海天润商业保理有限公司</t>
  </si>
  <si>
    <t>中汉国际商业保理（深圳）有限公司</t>
  </si>
  <si>
    <t>中汉商业保理（深圳）有限公司</t>
  </si>
  <si>
    <t>中翰国际商业保理（深圳）有限公司</t>
  </si>
  <si>
    <t>中瀚商业保理有限公司</t>
  </si>
  <si>
    <t>中行投商业保理（深圳）有限公司</t>
  </si>
  <si>
    <t>中杭商业保理（深圳）有限公司</t>
  </si>
  <si>
    <t>中航保理（深圳）有限公司</t>
  </si>
  <si>
    <t>中航国际保理（深圳）有限公司</t>
  </si>
  <si>
    <t>中航鸿锐商业保理（深圳）有限公司</t>
  </si>
  <si>
    <t>中航联合商业保理（深圳）有限公司</t>
  </si>
  <si>
    <t>中航通达商业保理（深圳）有限公司</t>
  </si>
  <si>
    <t>中豪国际商业保理（深圳）有限公司</t>
  </si>
  <si>
    <t>中豪商业保理有限公司</t>
  </si>
  <si>
    <t>中豪鑫（深圳）商业保理有限公司</t>
  </si>
  <si>
    <t>中昊商业保理（深圳）有限公司</t>
  </si>
  <si>
    <t>中浩丰泰（深圳）商业保理有限公司</t>
  </si>
  <si>
    <t>中浩国际商业保理（深圳）有限公司</t>
  </si>
  <si>
    <t>中禾商业保理（深圳）有限公司</t>
  </si>
  <si>
    <t>中合财富商业保理有限公司</t>
  </si>
  <si>
    <t>中合集（深圳）商业保理有限公司</t>
  </si>
  <si>
    <t>中合商业保理有限公司</t>
  </si>
  <si>
    <t>中和融创（深圳）商业保理有限公司</t>
  </si>
  <si>
    <t>中和顺商业保理（深圳）有限公司</t>
  </si>
  <si>
    <t>中和万福商业保理（深圳）有限公司</t>
  </si>
  <si>
    <t>中和信达商业保理（深圳）有限公司</t>
  </si>
  <si>
    <t>中和专一（深圳）商业保理有限公司</t>
  </si>
  <si>
    <t>中亨汇鑫（深圳）商业保理有限公司</t>
  </si>
  <si>
    <t>中亨商业保理有限公司</t>
  </si>
  <si>
    <t>中恒诚（深圳）商业保理有限公司</t>
  </si>
  <si>
    <t>中恒达国际商业保理（深圳）有限公司</t>
  </si>
  <si>
    <t>中恒达商业保理有限公司</t>
  </si>
  <si>
    <t>中恒鼎诚商业保理（深圳）有限公司</t>
  </si>
  <si>
    <t>中恒鼎富商业保理（深圳）有限公司</t>
  </si>
  <si>
    <t>中恒丰国际商业保理（深圳）有限公司</t>
  </si>
  <si>
    <t>中恒国际商业保理（深圳）有限公司</t>
  </si>
  <si>
    <t>中恒国瑞商业保理（深圳）有限公司</t>
  </si>
  <si>
    <t>中恒嘉业商业保理（深圳）有限公司</t>
  </si>
  <si>
    <t>中恒金誉（深圳）商业保理有限公司</t>
  </si>
  <si>
    <t>中恒商业保理（深圳）有限公司</t>
  </si>
  <si>
    <t>中恒泰（深圳）商业保理有限公司</t>
  </si>
  <si>
    <t>中恒泰鑫（深圳）商业保理有限公司</t>
  </si>
  <si>
    <t>中恒万邦（深圳）商业保理有限公司</t>
  </si>
  <si>
    <t>中桁商业保理（深圳）有限公司</t>
  </si>
  <si>
    <t>中衡国际商业保理（深圳）有限公司</t>
  </si>
  <si>
    <t>中衡国泰商业保理（深圳）有限公司</t>
  </si>
  <si>
    <t>中弘创融商业保理（深圳）有限公司</t>
  </si>
  <si>
    <t>中弘国际商业保理（深圳）有限公司</t>
  </si>
  <si>
    <t>中弘金商业保理（深圳）有限公司</t>
  </si>
  <si>
    <t>中弘商业保理有限公司</t>
  </si>
  <si>
    <t>中宏广商业保理（深圳）有限公司</t>
  </si>
  <si>
    <t>中宏华创（深圳）商业保理有限公司</t>
  </si>
  <si>
    <t>中宏瑞德商业保理（深圳）有限公司</t>
  </si>
  <si>
    <t>中宏盛隆商业保理（深圳）有限公司</t>
  </si>
  <si>
    <t>中宏威（深圳）商业保理有限公司</t>
  </si>
  <si>
    <t>中宏远商业保理（深圳）有限公司</t>
  </si>
  <si>
    <t>中泓国际商业保理（深圳）有限公司</t>
  </si>
  <si>
    <t>中泓华（深圳）商业保理有限公司</t>
  </si>
  <si>
    <t>中泓天下（深圳）商业保理有限公司</t>
  </si>
  <si>
    <t>中虹国际商业保理有限公司</t>
  </si>
  <si>
    <t>中洪国际商业保理有限公司</t>
  </si>
  <si>
    <t>中鸿宝（深圳）商业保理有限公司</t>
  </si>
  <si>
    <t>中鸿鼎盛（深圳）商业保理有限公司</t>
  </si>
  <si>
    <t>中鸿商业保理（深圳）有限公司</t>
  </si>
  <si>
    <t>中鸿商业保理有限公司</t>
  </si>
  <si>
    <t>中鸿祥（深圳）商业保理有限公司</t>
  </si>
  <si>
    <t>中鸿祥瑞商业保理（深圳）有限公司</t>
  </si>
  <si>
    <t>中鸿源商业保理（深圳）有限公司</t>
  </si>
  <si>
    <t>中虎（深圳）商业保理有限公司</t>
  </si>
  <si>
    <t>中桦国际商业保理（深圳）有限公司</t>
  </si>
  <si>
    <t>中环财富商业保理（深圳）有限公司</t>
  </si>
  <si>
    <t>中环岛商业保理（深圳）有限公司</t>
  </si>
  <si>
    <t>中环商业保理有限公司</t>
  </si>
  <si>
    <t>中环万融商业保理有限公司</t>
  </si>
  <si>
    <t>中寰商业保理有限公司</t>
  </si>
  <si>
    <t>中晖华创（深圳）商业保理有限公司</t>
  </si>
  <si>
    <t>中晖商业保理（深圳）有限公司</t>
  </si>
  <si>
    <t>中辉（深圳）商业保理有限公司</t>
  </si>
  <si>
    <t>中辉财富（深圳）商业保理有限公司</t>
  </si>
  <si>
    <t>中辉达（深圳）商业保理有限公司</t>
  </si>
  <si>
    <t>中辉腾达（深圳）商业保理有限公司</t>
  </si>
  <si>
    <t>中汇百纳商业保理（深圳）有限公司</t>
  </si>
  <si>
    <t>中汇保信商业保理（深圳）有限公司</t>
  </si>
  <si>
    <t>中汇财智商业保理有限公司</t>
  </si>
  <si>
    <t>中汇诚商业保理有限公司</t>
  </si>
  <si>
    <t>中汇国富商业保理（深圳）有限公司</t>
  </si>
  <si>
    <t>中汇国际商业保理（深圳）有限公司</t>
  </si>
  <si>
    <t>中汇华峰（深圳）商业保理有限公司</t>
  </si>
  <si>
    <t>中汇金（深圳）商业保理有限公司</t>
  </si>
  <si>
    <t>中汇金丰商业保理（深圳）有限公司</t>
  </si>
  <si>
    <t>中汇金国际商业保理（深圳）有限公司</t>
  </si>
  <si>
    <t>中汇聚（深圳）商业保理有限公司</t>
  </si>
  <si>
    <t>中汇融合商业保理（深圳）有限公司</t>
  </si>
  <si>
    <t>中汇融立商业保理有限公司</t>
  </si>
  <si>
    <t>中汇通达商业保理有限公司</t>
  </si>
  <si>
    <t>中汇通国际商业保理（深圳）有限公司</t>
  </si>
  <si>
    <t>中汇万邦（深圳）商业保理有限公司</t>
  </si>
  <si>
    <t>中汇银（深圳）商业保理有限公司</t>
  </si>
  <si>
    <t>中汇盈商业保理（深圳）有限公司</t>
  </si>
  <si>
    <t>中惠富信商业保理有限公司</t>
  </si>
  <si>
    <t>中惠国富（深圳）商业保理有限公司</t>
  </si>
  <si>
    <t>中惠国际商业保理（深圳）有限公司</t>
  </si>
  <si>
    <t>中惠国泰商业保理（深圳）有限公司</t>
  </si>
  <si>
    <t>中惠金商业保理（深圳）有限公司</t>
  </si>
  <si>
    <t>中惠商业保理有限公司</t>
  </si>
  <si>
    <t>中惠通（深圳）商业保理有限公司</t>
  </si>
  <si>
    <t>中慧通商业保理有限公司</t>
  </si>
  <si>
    <t>中基国际商业保理（深圳）有限公司</t>
  </si>
  <si>
    <t>中基恒业商业保理有限公司</t>
  </si>
  <si>
    <t>中基泰德（深圳）商业保理有限公司</t>
  </si>
  <si>
    <t>中吉（深圳）商业保理有限责任公司</t>
  </si>
  <si>
    <t>中吉和商业保理（深圳）有限公司</t>
  </si>
  <si>
    <t>中济商业保理有限公司</t>
  </si>
  <si>
    <t>中冀商业保理（深圳）有限公司</t>
  </si>
  <si>
    <t>中佳商业保理（深圳）有限公司</t>
  </si>
  <si>
    <t>中佳业商业保理（深圳）有限公司</t>
  </si>
  <si>
    <t>中嘉国际商业保理（深圳）有限公司</t>
  </si>
  <si>
    <t>中嘉国投商业保理（深圳）有限公司</t>
  </si>
  <si>
    <t>中嘉商业保理（深圳）有限公司</t>
  </si>
  <si>
    <t>中建城投商业保理（深圳）有限公司</t>
  </si>
  <si>
    <t>中建国信商业保理（深圳）有限公司</t>
  </si>
  <si>
    <t>中建前海国际商业保理（深圳）有限公司</t>
  </si>
  <si>
    <t>中建融商业保理（深圳）有限公司</t>
  </si>
  <si>
    <t>中建商业保理（深圳）有限公司</t>
  </si>
  <si>
    <t>中建投商业保理（深圳）有限公司</t>
  </si>
  <si>
    <t>中江（深圳）商业保理有限公司</t>
  </si>
  <si>
    <t>中疆国际商业保理有限公司</t>
  </si>
  <si>
    <t>中交保理（深圳）有限公司</t>
  </si>
  <si>
    <t>中杰商业保理有限公司</t>
  </si>
  <si>
    <t>中金达商业保理（深圳）有限公司</t>
  </si>
  <si>
    <t>中金丰融商业保理（深圳）有限公司</t>
  </si>
  <si>
    <t>中金国（深圳）商业保理有限公司</t>
  </si>
  <si>
    <t>中金国财商业保理（深圳）有限公司</t>
  </si>
  <si>
    <t>中金国创商业保理有限公司</t>
  </si>
  <si>
    <t>中金国帝商业保理（深圳）有限公司</t>
  </si>
  <si>
    <t>中金国富商业保理（深圳）有限公司</t>
  </si>
  <si>
    <t>中金国际商业保理（深圳）有限公司</t>
  </si>
  <si>
    <t>中金国融商业保理有限公司</t>
  </si>
  <si>
    <t>中金国盛商业保理（深圳）有限公司</t>
  </si>
  <si>
    <t>中金国泰（深圳）商业保理有限公司</t>
  </si>
  <si>
    <t>中金国信商业保理（深圳）有限公司</t>
  </si>
  <si>
    <t>中金鸿泰商业保理（深圳）有限公司</t>
  </si>
  <si>
    <t>中金互联商业保理（深圳）有限公司</t>
  </si>
  <si>
    <t>中金华控商业保理（深圳）有限公司</t>
  </si>
  <si>
    <t>中金华融商业保理（深圳）有限公司</t>
  </si>
  <si>
    <t>中金华业（深圳）商业保理有限公司</t>
  </si>
  <si>
    <t>中金汇银商业保理有限公司</t>
  </si>
  <si>
    <t>中金惠融商业保理（深圳）有限公司</t>
  </si>
  <si>
    <t>中金嘉信商业保理有限公司</t>
  </si>
  <si>
    <t>中金联合（深圳）商业保理有限公司</t>
  </si>
  <si>
    <t>中金联商业保理（深圳）有限公司</t>
  </si>
  <si>
    <t>中金浦发商业保理（深圳）有限公司</t>
  </si>
  <si>
    <t>中金瑞泰保理（深圳）有限公司</t>
  </si>
  <si>
    <t>中金瑞银商业保理（深圳）有限公司</t>
  </si>
  <si>
    <t>中金商业保理（深圳）有限公司</t>
  </si>
  <si>
    <t>中金商业保理有限公司</t>
  </si>
  <si>
    <t>中金盛至商业保理（深圳）有限公司</t>
  </si>
  <si>
    <t>中金世纪商业保理（深圳）有限公司</t>
  </si>
  <si>
    <t>中金泰富（深圳）商业保理有限公司</t>
  </si>
  <si>
    <t>中金天下（深圳）商业保理有限公司</t>
  </si>
  <si>
    <t>中金投商业保理有限公司</t>
  </si>
  <si>
    <t>中金信达商业保理（深圳）有限公司</t>
  </si>
  <si>
    <t>中金信融商业保理有限公司</t>
  </si>
  <si>
    <t>中金元素商业保理（深圳）有限公司</t>
  </si>
  <si>
    <t>中金源商业保理有限公司</t>
  </si>
  <si>
    <t>中锦国鑫商业保理（深圳）有限公司</t>
  </si>
  <si>
    <t>中锦华泰商业保理有限公司</t>
  </si>
  <si>
    <t>中锦商业保理有限公司</t>
  </si>
  <si>
    <t>中锦泰商业保理（深圳）有限公司</t>
  </si>
  <si>
    <t>中锦源（深圳）商业保理有限公司</t>
  </si>
  <si>
    <t>中锦源豪（深圳）商业保理有限公司</t>
  </si>
  <si>
    <t>中进商业保理（深圳）有限公司</t>
  </si>
  <si>
    <t>中京商业保理（深圳）有限公司</t>
  </si>
  <si>
    <t>中京商业保理有限公司</t>
  </si>
  <si>
    <t>中京亚商业保理（深圳）有限公司</t>
  </si>
  <si>
    <t>中经国际商业保理（深圳）有限公司</t>
  </si>
  <si>
    <t>中景融（深圳）商业保理有限公司</t>
  </si>
  <si>
    <t>中景商业保理（深圳）有限公司</t>
  </si>
  <si>
    <t>中靖保理（深圳）有限公司</t>
  </si>
  <si>
    <t>中靖商业保理（深圳）有限公司</t>
  </si>
  <si>
    <t>中聚鼎信商业保理（深圳）有限公司</t>
  </si>
  <si>
    <t>中聚国际商业保理（深圳）有限公司</t>
  </si>
  <si>
    <t>中聚汇信商业保理有限公司</t>
  </si>
  <si>
    <t>中聚商业保理有限公司</t>
  </si>
  <si>
    <t>中聚顺商业保理（深圳）有限公司</t>
  </si>
  <si>
    <t>中聚银合（深圳）商业保理有限公司</t>
  </si>
  <si>
    <t>中君商业保理（深圳）有限公司</t>
  </si>
  <si>
    <t>中郡国际商业保理（深圳）有限公司</t>
  </si>
  <si>
    <t>中骏商业保理（深圳）有限公司</t>
  </si>
  <si>
    <t>中骏信安商业保理（深圳）有限公司</t>
  </si>
  <si>
    <t>中开商业保理（深圳）有限公司</t>
  </si>
  <si>
    <t>中凯铭睿（深圳）商业保理有限公司</t>
  </si>
  <si>
    <t>中凯信投商业保理（深圳）有限公司</t>
  </si>
  <si>
    <t>中康万峰商业保理（深圳）有限公司</t>
  </si>
  <si>
    <t>中科高盛商业保理（深圳）有限公司</t>
  </si>
  <si>
    <t>中科国际商业保理（深圳）有限公司</t>
  </si>
  <si>
    <t>中科华融（深圳）商业保理有限公司</t>
  </si>
  <si>
    <t>中科汇金（深圳）商业保理有限公司</t>
  </si>
  <si>
    <t>中科汇通商业保理（深圳）有限公司</t>
  </si>
  <si>
    <t>中科盈商业保理（深圳）有限公司</t>
  </si>
  <si>
    <t>中科远商业保理（深圳）有限公司</t>
  </si>
  <si>
    <t>中肯商业保理（深圳）有限公司</t>
  </si>
  <si>
    <t>中锟（深圳）商业保理有限公司</t>
  </si>
  <si>
    <t>中鲲商业保理（深圳）有限公司</t>
  </si>
  <si>
    <t>中乐国际商业保理（深圳）有限公司</t>
  </si>
  <si>
    <t>中理联合商业保理有限公司</t>
  </si>
  <si>
    <t>中力商业保理（深圳）有限公司</t>
  </si>
  <si>
    <t>中利商业保理（深圳）有限公司</t>
  </si>
  <si>
    <t>中联汇成（深圳）商业保理有限公司</t>
  </si>
  <si>
    <t>中联金控商业保理有限公司</t>
  </si>
  <si>
    <t>中林森林商业保理有限公司</t>
  </si>
  <si>
    <t>中领创富（深圳）商业保理有限公司</t>
  </si>
  <si>
    <t>中领商业保理（深圳）有限公司</t>
  </si>
  <si>
    <t>中领盛世商业保理（深圳）有限公司</t>
  </si>
  <si>
    <t>中龙国际商业保理（深圳）有限公司</t>
  </si>
  <si>
    <t>中隆鼎创（深圳）商业保理有限公司</t>
  </si>
  <si>
    <t>中隆国际商业保理（深圳）有限公司</t>
  </si>
  <si>
    <t>中鲁鼎诚（深圳）商业保理有限公司</t>
  </si>
  <si>
    <t>中劢商业保理有限公司</t>
  </si>
  <si>
    <t>中麦商业保理（深圳）有限公司</t>
  </si>
  <si>
    <t>中茂（深圳）商业保理有限公司</t>
  </si>
  <si>
    <t>中茂国际商业保理（深圳）有限公司</t>
  </si>
  <si>
    <t>中贸联盛（深圳）商业保理有限公司</t>
  </si>
  <si>
    <t>中贸商业保理（深圳）有限公司</t>
  </si>
  <si>
    <t>中贸投（深圳）商业保理有限公司</t>
  </si>
  <si>
    <t>中煤（深圳）商业保理有限公司</t>
  </si>
  <si>
    <t>中盟保理（深圳）有限公司</t>
  </si>
  <si>
    <t>中盟世纪（深圳）商业保理有限公司</t>
  </si>
  <si>
    <t>中妙商业保理（深圳）有限公司</t>
  </si>
  <si>
    <t>中民国线（深圳）商业保理有限公司</t>
  </si>
  <si>
    <t>中民金石商业保理（深圳）有限公司</t>
  </si>
  <si>
    <t>中民跨境（深圳）商业保理有限公司</t>
  </si>
  <si>
    <t>中民商业保理（深圳）有限公司</t>
  </si>
  <si>
    <t>中民投商业保理（深圳）有限公司</t>
  </si>
  <si>
    <t>中闽汇金商业保理（深圳）有限公司</t>
  </si>
  <si>
    <t>中铭（深圳）商业保理有限公司</t>
  </si>
  <si>
    <t>中牧商业保理有限公司</t>
  </si>
  <si>
    <t>中募联合商业保理有限公司</t>
  </si>
  <si>
    <t>中南商业保理（深圳）有限公司</t>
  </si>
  <si>
    <t>中楠商业保理有限公司</t>
  </si>
  <si>
    <t>中能鼎盛商业保理（深圳）有限公司</t>
  </si>
  <si>
    <t>中农商业保理有限公司</t>
  </si>
  <si>
    <t>中农投商业保理（深圳）有限公司</t>
  </si>
  <si>
    <t>中诺汇鑫商业保理（深圳）有限公司</t>
  </si>
  <si>
    <t>中诺银盈商业保理（深圳）有限公司</t>
  </si>
  <si>
    <t>中票联商业保理（深圳）有限公司</t>
  </si>
  <si>
    <t>中票通商业保理有限公司</t>
  </si>
  <si>
    <t>中品航银商业保理有限公司</t>
  </si>
  <si>
    <t>中平信商业保理（深圳）有限公司</t>
  </si>
  <si>
    <t>中埔商业保理有限公司</t>
  </si>
  <si>
    <t>中普汇晟（深圳）商业保理有限公司</t>
  </si>
  <si>
    <t>中齐天下（深圳）商业保理有限公司</t>
  </si>
  <si>
    <t>中祺商业保理（深圳）有限公司</t>
  </si>
  <si>
    <t>中锜祥商业保理（深圳）有限公司</t>
  </si>
  <si>
    <t>中旗万邦商业保理（深圳）有限公司</t>
  </si>
  <si>
    <t>中麒鸿运国际商业保理有限公司</t>
  </si>
  <si>
    <t>中麒商业保理（深圳）有限公司</t>
  </si>
  <si>
    <t>中启非凡国际商业保理有限公司</t>
  </si>
  <si>
    <t>中启信达商业保理（深圳）有限公司</t>
  </si>
  <si>
    <t>中起商业保理有限公司</t>
  </si>
  <si>
    <t>中绮商业保理（深圳）有限公司</t>
  </si>
  <si>
    <t>中前商业保理（深圳）有限公司</t>
  </si>
  <si>
    <t>中钱富（深圳）商业保理有限公司</t>
  </si>
  <si>
    <t>中钱商业保理（深圳）有限公司</t>
  </si>
  <si>
    <t>中乾鼎盛（深圳）商业保理有限公司</t>
  </si>
  <si>
    <t>中乾国际商业保理（深圳）有限公司</t>
  </si>
  <si>
    <t>中乾盛商业保理（深圳）有限公司</t>
  </si>
  <si>
    <t>中青商业保理（深圳）有限公司</t>
  </si>
  <si>
    <t>中泉（深圳）商业保理有限公司</t>
  </si>
  <si>
    <t>中仁商业保理有限公司</t>
  </si>
  <si>
    <t>中荣汇金商业保理（深圳）有限公司</t>
  </si>
  <si>
    <t>中荣汇通商业保理（深圳）有限公司</t>
  </si>
  <si>
    <t>中荣商业保理有限公司</t>
  </si>
  <si>
    <t>中荣鑫商业保理（深圳）有限公司</t>
  </si>
  <si>
    <t>中融保（深圳）商业保理有限公司</t>
  </si>
  <si>
    <t>中融财富商业保理（深圳）有限公司</t>
  </si>
  <si>
    <t>中融创富商业保理（深圳）有限公司</t>
  </si>
  <si>
    <t>中融创兴商业保理（深圳）有限公司</t>
  </si>
  <si>
    <t>中融创盈商业保理（深圳）有限公司</t>
  </si>
  <si>
    <t>中融鼎诚商业保理（深圳）有限公司</t>
  </si>
  <si>
    <t>中融东信商业保理（深圳）有限公司</t>
  </si>
  <si>
    <t>中融敦煌商业保理（深圳）有限公司</t>
  </si>
  <si>
    <t>中融高盛商业保理（深圳）有限公司</t>
  </si>
  <si>
    <t>中融广商业保理（深圳）有限公司</t>
  </si>
  <si>
    <t>中融国邦商业保理（深圳）有限公司</t>
  </si>
  <si>
    <t>中融国富商业保理（深圳）有限公司</t>
  </si>
  <si>
    <t>中融国科（深圳）商业保理有限公司</t>
  </si>
  <si>
    <t>中融国商商业保理（深圳）有限公司</t>
  </si>
  <si>
    <t>中融国晟（深圳）商业保理有限公司</t>
  </si>
  <si>
    <t>中融国盛商业保理（深圳）有限公司</t>
  </si>
  <si>
    <t>中融国石商业保理（深圳）有限公司</t>
  </si>
  <si>
    <t>中融国泰商业保理有限公司</t>
  </si>
  <si>
    <t>中融国投商业保理（深圳）有限公司</t>
  </si>
  <si>
    <t>中融国鑫商业保理（深圳）有限公司</t>
  </si>
  <si>
    <t>中融国信商业保理（深圳）有限公司</t>
  </si>
  <si>
    <t>中融国亿（深圳）商业保理有限公司</t>
  </si>
  <si>
    <t>中融国银商业保理有限公司</t>
  </si>
  <si>
    <t>中融国源商业保理（深圳）有限公司</t>
  </si>
  <si>
    <t>中融和创国际商业保理有限公司</t>
  </si>
  <si>
    <t>中融华创（深圳）商业保理有限公司</t>
  </si>
  <si>
    <t>中融华富商业保理（深圳）有限公司</t>
  </si>
  <si>
    <t>中融华恒（深圳）商业保理有限公司</t>
  </si>
  <si>
    <t>中融华控商业保理（深圳）有限公司</t>
  </si>
  <si>
    <t>中融汇富商业保理（深圳）有限公司</t>
  </si>
  <si>
    <t>中融汇商业保理有限公司</t>
  </si>
  <si>
    <t>中融汇通（深圳）商业保理有限公司</t>
  </si>
  <si>
    <t>中融汇盈商业保理（深圳）有限公司</t>
  </si>
  <si>
    <t>中融佳创商业保理（深圳）有限公司</t>
  </si>
  <si>
    <t>中融嘉创（深圳）商业保理有限公司</t>
  </si>
  <si>
    <t>中融金安商业保理（深圳）有限公司</t>
  </si>
  <si>
    <t>中融聚金国际商业保理（深圳）有限公司</t>
  </si>
  <si>
    <t>中融聚鑫商业保理（深圳）有限公司</t>
  </si>
  <si>
    <t>中融联合商业保理（深圳）有限公司</t>
  </si>
  <si>
    <t>中融联商业保理（深圳）有限公司</t>
  </si>
  <si>
    <t>中融民信商业保理（深圳）有限公司</t>
  </si>
  <si>
    <t>中融普惠商业保理（深圳）有限公司</t>
  </si>
  <si>
    <t>中融商业保理（深圳）有限公司</t>
  </si>
  <si>
    <t>中融盛源商业保理有限公司</t>
  </si>
  <si>
    <t>中融时代商业保理有限公司</t>
  </si>
  <si>
    <t>中融泰达（深圳）商业保理有限公司</t>
  </si>
  <si>
    <t>中融天下（深圳）国际商业保理有限公司</t>
  </si>
  <si>
    <t>中融天下商业保理（深圳）有限公司</t>
  </si>
  <si>
    <t>中融通（深圳）商业保理有限公司</t>
  </si>
  <si>
    <t>中融万合商业保理有限公司</t>
  </si>
  <si>
    <t>中融鑫（深圳）商业保理有限公司</t>
  </si>
  <si>
    <t>中融鑫盛（深圳）商业保理有限公司</t>
  </si>
  <si>
    <t>中融信安（深圳）商业保理有限公司</t>
  </si>
  <si>
    <t>中融信保理有限公司</t>
  </si>
  <si>
    <t>中融信诚（深圳）商业保理有限公司</t>
  </si>
  <si>
    <t>中融信达商业保理（深圳）有限公司</t>
  </si>
  <si>
    <t>中融信商业保理（深圳）有限公司</t>
  </si>
  <si>
    <t>中融信泰（深圳）国际商业保理有限公司</t>
  </si>
  <si>
    <t>中融信投（深圳）商业保理有限公司</t>
  </si>
  <si>
    <t>中融兴商业保理有限公司</t>
  </si>
  <si>
    <t>中融亿富（深圳）商业保理有限公司</t>
  </si>
  <si>
    <t>中融易通商业保理（深圳）有限公司</t>
  </si>
  <si>
    <t>中融盈海商业保理（深圳）有限公司</t>
  </si>
  <si>
    <t>中融钰诚商业保理（深圳）有限公司</t>
  </si>
  <si>
    <t>中融源商业保理有限公司</t>
  </si>
  <si>
    <t>中融泽民商业保理（深圳）有限公司</t>
  </si>
  <si>
    <t>中融卓越国际商业保理（深圳）有限公司</t>
  </si>
  <si>
    <t>中锐商业保理（深圳）有限公司</t>
  </si>
  <si>
    <t>中锐通商业保理（深圳）有限公司</t>
  </si>
  <si>
    <t>中锐鑫商业保理（深圳）有限公司</t>
  </si>
  <si>
    <t>中瑞保理（深圳）有限公司</t>
  </si>
  <si>
    <t>中瑞德（深圳）商业保理有限公司</t>
  </si>
  <si>
    <t>中瑞建商业保理（深圳）有限公司</t>
  </si>
  <si>
    <t>中瑞黔投商业保理（深圳）有限公司</t>
  </si>
  <si>
    <t>中瑞四德（深圳）商业保理有限公司</t>
  </si>
  <si>
    <t>中瑞通（深圳）商业保理有限公司</t>
  </si>
  <si>
    <t>中瑞万象商业保理有限公司</t>
  </si>
  <si>
    <t>中瑞欣商业保理（深圳）有限公司</t>
  </si>
  <si>
    <t>中睿诚商业保理（深圳）有限公司</t>
  </si>
  <si>
    <t>中睿鼎诚商业保理（深圳）有限公司</t>
  </si>
  <si>
    <t>中睿丰商业保理（深圳）有限公司</t>
  </si>
  <si>
    <t>中睿国际商业保理（深圳）有限公司</t>
  </si>
  <si>
    <t>中睿金商业保理（深圳）有限公司</t>
  </si>
  <si>
    <t>中睿商业保理有限公司</t>
  </si>
  <si>
    <t>中睿泰富商业保理（深圳）有限公司</t>
  </si>
  <si>
    <t>中润鼎诚商业保理（深圳）有限公司</t>
  </si>
  <si>
    <t>中润鼎盛商业保理（深圳）有限公司</t>
  </si>
  <si>
    <t>中润鼎信商业保理（深圳）有限公司</t>
  </si>
  <si>
    <t>中润汇投商业保理（深圳）有限公司</t>
  </si>
  <si>
    <t>中润商业保理（深圳）有限公司</t>
  </si>
  <si>
    <t>中润世纪商业保理（深圳）有限公司</t>
  </si>
  <si>
    <t>中润银（深圳）商业保理有限公司</t>
  </si>
  <si>
    <t>中润银和（深圳）商业保理有限公司</t>
  </si>
  <si>
    <t>中商北斗（深圳）商业保理有限公司</t>
  </si>
  <si>
    <t>中商财富商业保理（深圳）有限公司</t>
  </si>
  <si>
    <t>中商国际商业保理（深圳）有限公司</t>
  </si>
  <si>
    <t>中商汇鑫商业保理有限公司</t>
  </si>
  <si>
    <t>中商理商业保理（深圳）有限公司</t>
  </si>
  <si>
    <t>中商通（深圳）商业保理有限公司</t>
  </si>
  <si>
    <t>中商投商业保理（深圳）有限公司</t>
  </si>
  <si>
    <t>中商信融商业保理（深圳）有限公司</t>
  </si>
  <si>
    <t>中商一号商业保理（深圳）有限公司</t>
  </si>
  <si>
    <t>中尚国际商业保理（深圳）有限公司</t>
  </si>
  <si>
    <t>中申商业保理（深圳）有限公司</t>
  </si>
  <si>
    <t>中深汇融商业保理（深圳）有限公司</t>
  </si>
  <si>
    <t>中深商业保理深圳有限公司</t>
  </si>
  <si>
    <t>中深信投（深圳）商业保理有限公司</t>
  </si>
  <si>
    <t>中深亿博（深圳）商业保理有限公司</t>
  </si>
  <si>
    <t>中燊商业保理有限公司</t>
  </si>
  <si>
    <t>中升聚富（深圳）商业保理有限公司</t>
  </si>
  <si>
    <t>中昇商业保理有限公司</t>
  </si>
  <si>
    <t>中昇源商业保理（深圳）有限公司</t>
  </si>
  <si>
    <t>中胜联合商业保理（深圳）有限公司</t>
  </si>
  <si>
    <t>中晟创商业保理（深圳）有限公司</t>
  </si>
  <si>
    <t>中晟国际商业保理（深圳）有限公司</t>
  </si>
  <si>
    <t>中晟国盈商业保理（深圳）有限公司</t>
  </si>
  <si>
    <t>中晟合创（深圳）商业保理有限公司</t>
  </si>
  <si>
    <t>中晟华融（深圳）商业保理有限公司</t>
  </si>
  <si>
    <t>中晟辉商业保理（深圳）有限公司</t>
  </si>
  <si>
    <t>中晟旺商业保理（深圳）有限公司</t>
  </si>
  <si>
    <t>中晟信佳商业保理（深圳）有限公司</t>
  </si>
  <si>
    <t>中晟运通商业保理（深圳）有限公司</t>
  </si>
  <si>
    <t>中盛安商业保理（深圳）有限公司</t>
  </si>
  <si>
    <t>中盛达（深圳）商业保理有限公司</t>
  </si>
  <si>
    <t>中盛国际商业保理（深圳）有限公司</t>
  </si>
  <si>
    <t>中盛国泰商业保理（深圳）有限公司</t>
  </si>
  <si>
    <t>中盛汉唐商业保理（深圳）有限公司</t>
  </si>
  <si>
    <t>中盛金九商业保理（深圳）有限公司</t>
  </si>
  <si>
    <t>中盛融汇商业保理（深圳）有限公司</t>
  </si>
  <si>
    <t>中盛泰昌商业保理（深圳）有限公司</t>
  </si>
  <si>
    <t>中盛鑫达（深圳）商业保理有限公司</t>
  </si>
  <si>
    <t>中盛兴融商业保理有限公司</t>
  </si>
  <si>
    <t>中盛耀（深圳）商业保理有限公司</t>
  </si>
  <si>
    <t>中盛裕商业保理（深圳）有限公司</t>
  </si>
  <si>
    <t>中盛源商业保理（深圳）有限公司</t>
  </si>
  <si>
    <t>中盛远通商业保理（深圳）有限公司</t>
  </si>
  <si>
    <t>中实兴商业保理有限公司</t>
  </si>
  <si>
    <t>中税商业保理（深圳）有限公司</t>
  </si>
  <si>
    <t>中顺商业保理（深圳）有限公司</t>
  </si>
  <si>
    <t>中顺天成商业保理（深圳）有限公司</t>
  </si>
  <si>
    <t>中塑投（深圳）商业保理有限公司</t>
  </si>
  <si>
    <t>中太金圣商业保理有限公司</t>
  </si>
  <si>
    <t>中太商业保理有限公司</t>
  </si>
  <si>
    <t>中泰安（深圳）商业保理有限公司</t>
  </si>
  <si>
    <t>中泰安富商业保理（深圳）有限公司</t>
  </si>
  <si>
    <t>中泰达商业保理（深圳）有限公司</t>
  </si>
  <si>
    <t>中泰鸿信商业保理（深圳）有限责任公司</t>
  </si>
  <si>
    <t>中泰华驰商业保理（深圳）有限公司</t>
  </si>
  <si>
    <t>中泰华盛（深圳）商业保理有限公司</t>
  </si>
  <si>
    <t>中泰华耀商业保理（深圳）有限公司</t>
  </si>
  <si>
    <t>中泰华盈商业保理（深圳）有限公司</t>
  </si>
  <si>
    <t>中泰汇富商业保理（深圳）有限公司</t>
  </si>
  <si>
    <t>中泰汇金（深圳）商业保理有限公司</t>
  </si>
  <si>
    <t>中泰金安商业保理有限公司</t>
  </si>
  <si>
    <t>中泰利和商业保理有限公司</t>
  </si>
  <si>
    <t>中泰企合商业保理（深圳）有限公司</t>
  </si>
  <si>
    <t>中泰世嘉商业保理（深圳）有限公司</t>
  </si>
  <si>
    <t>中泰信诚商业保理有限公司</t>
  </si>
  <si>
    <t>中泰信达（深圳）商业保理有限公司</t>
  </si>
  <si>
    <t>中泰信达商业保理有限公司</t>
  </si>
  <si>
    <t>中泰兴业商业保理（深圳）有限公司</t>
  </si>
  <si>
    <t>中唐国际商业保理（深圳）有限公司</t>
  </si>
  <si>
    <t>中特商业保理（深圳）有限公司</t>
  </si>
  <si>
    <t>中腾创国际商业保理（深圳）有限公司</t>
  </si>
  <si>
    <t>中腾鼎信商业保理（深圳）有限公司</t>
  </si>
  <si>
    <t>中腾发商业保理（深圳）有限公司</t>
  </si>
  <si>
    <t>中腾丰国际商业保理（深圳）有限公司</t>
  </si>
  <si>
    <t>中腾瑞银商业保理（深圳）有限公司</t>
  </si>
  <si>
    <t>中腾信商业保理（深圳）有限公司</t>
  </si>
  <si>
    <t>中腾云商业保理有限公司</t>
  </si>
  <si>
    <t>中腾纵横国际商业保理（深圳）有限公司</t>
  </si>
  <si>
    <t>中天安盛商业保理（深圳）有限公司</t>
  </si>
  <si>
    <t>中天博商业保理（深圳）有限公司</t>
  </si>
  <si>
    <t>中天财富（深圳）商业保理有限公司</t>
  </si>
  <si>
    <t>中天成商业保理（深圳）有限公司</t>
  </si>
  <si>
    <t>中天国际商业保理（深圳）有限公司</t>
  </si>
  <si>
    <t>中天华融商业保理（深圳）有限公司</t>
  </si>
  <si>
    <t>中天华盛商业保理（深圳）有限公司</t>
  </si>
  <si>
    <t>中天汇（深圳）商业保理有限公司</t>
  </si>
  <si>
    <t>中天南商业保理（深圳）有限公司</t>
  </si>
  <si>
    <t>中天赛亚商业保理（深圳）有限公司</t>
  </si>
  <si>
    <t>中天盛世商业保理（深圳）有限公司</t>
  </si>
  <si>
    <t>中天伟创国际商业保理有限公司</t>
  </si>
  <si>
    <t>中天下商业保理（深圳）有限公司</t>
  </si>
  <si>
    <t>中铁乾港（深圳）商业保理有限公司</t>
  </si>
  <si>
    <t>中通汇达（深圳）商业保理有限公司</t>
  </si>
  <si>
    <t>中通融商业保理有限公司</t>
  </si>
  <si>
    <t>中通瑞达商业保理（深圳）有限公司</t>
  </si>
  <si>
    <t>中通商业保理（深圳）有限公司</t>
  </si>
  <si>
    <t>中同商业保理（深圳）有限公司</t>
  </si>
  <si>
    <t>中投宝（深圳）商业保理有限公司</t>
  </si>
  <si>
    <t>中投财富商业保理（深圳）有限公司</t>
  </si>
  <si>
    <t>中投鼎创（深圳）商业保理有限公司</t>
  </si>
  <si>
    <t>中投鼎富商业保理（深圳）有限公司</t>
  </si>
  <si>
    <t>中投鼎盛商业保理（深圳）有限公司</t>
  </si>
  <si>
    <t>中投富保理（深圳）有限公司</t>
  </si>
  <si>
    <t>中投富商业保理（深圳）有限公司</t>
  </si>
  <si>
    <t>中投冠卓商业保理（深圳）有限公司</t>
  </si>
  <si>
    <t>中投国创商业保理（深圳）有限公司</t>
  </si>
  <si>
    <t>中投国泰商业保理有限公司</t>
  </si>
  <si>
    <t>中投国信商业保理（深圳）有限公司</t>
  </si>
  <si>
    <t>中投国业商业保理（深圳）有限公司</t>
  </si>
  <si>
    <t>中投国意商业保理（深圳）有限公司</t>
  </si>
  <si>
    <t>中投国银商业保理（深圳）有限公司</t>
  </si>
  <si>
    <t>中投国赢（深圳）商业保理有限公司</t>
  </si>
  <si>
    <t>中投行商业保理（深圳）有限公司</t>
  </si>
  <si>
    <t>中投弘毅（深圳）商业保理有限公司</t>
  </si>
  <si>
    <t>中投华富商业保理（深圳）有限公司</t>
  </si>
  <si>
    <t>中投华商商业保理（深圳）有限公司</t>
  </si>
  <si>
    <t>中投汇富商业保理（深圳）有限公司</t>
  </si>
  <si>
    <t>中投汇金（深圳）商业保理有限公司</t>
  </si>
  <si>
    <t>中投汇融（深圳）商业保理有限公司</t>
  </si>
  <si>
    <t>中投汇鑫商业保理（深圳）有限公司</t>
  </si>
  <si>
    <t>中投汇银商业保理（深圳）有限公司</t>
  </si>
  <si>
    <t>中投嘉隆商业保理（深圳）有限公司</t>
  </si>
  <si>
    <t>中投金信（深圳）商业保理有限公司</t>
  </si>
  <si>
    <t>中投聚企（深圳）商业保理有限公司</t>
  </si>
  <si>
    <t>中投聚银（深圳）商业保理有限公司</t>
  </si>
  <si>
    <t>中投君安（深圳）商业保理有限公司</t>
  </si>
  <si>
    <t>中投融创（深圳）商业保理有限公司</t>
  </si>
  <si>
    <t>中投融金商业保理（深圳）有限公司</t>
  </si>
  <si>
    <t>中投瑞银商业保理（深圳）有限公司</t>
  </si>
  <si>
    <t>中投善成商业保理（深圳）有限公司</t>
  </si>
  <si>
    <t>中投万商商业保理（深圳）有限公司</t>
  </si>
  <si>
    <t>中投万业商业保理（深圳）有限公司</t>
  </si>
  <si>
    <t>中投信国际商业保理（深圳）有限公司</t>
  </si>
  <si>
    <t>中投兴业商业保理（深圳）有限公司</t>
  </si>
  <si>
    <t>中投亿丰商业保理有限公司</t>
  </si>
  <si>
    <t>中土商业保理（深圳）有限公司</t>
  </si>
  <si>
    <t>中拓（深圳）国际商业保理有限公司</t>
  </si>
  <si>
    <t>中拓商业保理（深圳）有限公司</t>
  </si>
  <si>
    <t>中万聚鑫商业保理（深圳）有限公司</t>
  </si>
  <si>
    <t>中旺达国际商业保理有限公司</t>
  </si>
  <si>
    <t>中旺运商业保理（深圳）有限公司</t>
  </si>
  <si>
    <t>中威商业保理有限公司</t>
  </si>
  <si>
    <t>中微商业保理有限公司</t>
  </si>
  <si>
    <t>中为国际商业保理有限公司</t>
  </si>
  <si>
    <t>中伟商业保理有限公司</t>
  </si>
  <si>
    <t>中玮祥商业保理（深圳）有限公司</t>
  </si>
  <si>
    <t>中沃商业保理有限公司</t>
  </si>
  <si>
    <t>中婺商业保理有限公司</t>
  </si>
  <si>
    <t>中溪商业保理（深圳）有限公司</t>
  </si>
  <si>
    <t>中熙商业保理（深圳）有限公司</t>
  </si>
  <si>
    <t>中熙泰商业保理（深圳）有限公司</t>
  </si>
  <si>
    <t>中玺商业保理（深圳）有限公司</t>
  </si>
  <si>
    <t>中系国际商业保理有限公司</t>
  </si>
  <si>
    <t>中湘国际商业保理（深圳）有限公司</t>
  </si>
  <si>
    <t>中祥和商业保理有限公司</t>
  </si>
  <si>
    <t>中祥商业保理（深圳）有限公司</t>
  </si>
  <si>
    <t>中祥泰商业保理（深圳）有限公司</t>
  </si>
  <si>
    <t>中享乐达（深圳）商业保理有限公司</t>
  </si>
  <si>
    <t>中孝商业保理（深圳）有限公司</t>
  </si>
  <si>
    <t>中辛伟丰商业保理（深圳）有限公司</t>
  </si>
  <si>
    <t>中忻（深圳）商业保理有限公司</t>
  </si>
  <si>
    <t>中新产投商业保理有限责任公司</t>
  </si>
  <si>
    <t>中新房天圆商业保理（深圳）有限责任公司</t>
  </si>
  <si>
    <t>中新丝路（深圳）商业保理有限公司</t>
  </si>
  <si>
    <t>中薪国际商业保理（深圳）有限公司</t>
  </si>
  <si>
    <t>中鑫财富商业保理（深圳）有限公司</t>
  </si>
  <si>
    <t>中鑫创福（深圳）商业保理有限公司</t>
  </si>
  <si>
    <t>中鑫鼎诺商业保理（深圳）有限公司</t>
  </si>
  <si>
    <t>中鑫鼎盛商业保理有限公司</t>
  </si>
  <si>
    <t>中鑫国际商业保理（深圳）有限公司</t>
  </si>
  <si>
    <t>中鑫国金商业保理（深圳）有限公司</t>
  </si>
  <si>
    <t>中鑫国盛（深圳）商业保理有限公司</t>
  </si>
  <si>
    <t>中鑫华创国际商业保理有限公司</t>
  </si>
  <si>
    <t>中鑫华控商业保理（深圳）有限公司</t>
  </si>
  <si>
    <t>中鑫华融商业保理（深圳）有限公司</t>
  </si>
  <si>
    <t>中鑫华投（深圳）商业保理有限公司</t>
  </si>
  <si>
    <t>中鑫汇商业保理（深圳）有限公司</t>
  </si>
  <si>
    <t>中鑫汇通商业保理（深圳）有限公司</t>
  </si>
  <si>
    <t>中鑫金安（深圳）商业保理有限公司</t>
  </si>
  <si>
    <t>中鑫联融商业保理（深圳）有限公司</t>
  </si>
  <si>
    <t>中鑫隆（深圳）商业保理有限公司</t>
  </si>
  <si>
    <t>中鑫普惠商业保理（深圳）有限公司</t>
  </si>
  <si>
    <t>中鑫荣（深圳）商业保理有限公司</t>
  </si>
  <si>
    <t>中鑫瑞钰商业保理有限公司</t>
  </si>
  <si>
    <t>中鑫盛达（深圳）商业保理有限公司</t>
  </si>
  <si>
    <t>中鑫所（深圳）商业保理有限公司</t>
  </si>
  <si>
    <t>中鑫通商业保理（深圳）有限公司</t>
  </si>
  <si>
    <t>中鑫旺顺商业保理（深圳）有限公司</t>
  </si>
  <si>
    <t>中鑫维雅商业保理（深圳）有限公司</t>
  </si>
  <si>
    <t>中鑫亿创（深圳）商业保理有限公司</t>
  </si>
  <si>
    <t>中鑫银兴（深圳）商业保理有限公司</t>
  </si>
  <si>
    <t>中信投商业保理（深圳）有限公司</t>
  </si>
  <si>
    <t>中星商业保理有限公司</t>
  </si>
  <si>
    <t>中兴信远商业保理有限公司</t>
  </si>
  <si>
    <t>中雄商业保理（深圳）有限公司</t>
  </si>
  <si>
    <t>中旭商业保理（深圳）有限公司</t>
  </si>
  <si>
    <t>中轩商业保理有限公司</t>
  </si>
  <si>
    <t>中讯（深圳）商业保理有限公司</t>
  </si>
  <si>
    <t>中亚联保理（深圳）有限公司</t>
  </si>
  <si>
    <t>中亚欧商业保理（深圳）有限公司</t>
  </si>
  <si>
    <t>中言商业保理有限公司</t>
  </si>
  <si>
    <t>中宴商业保理（深圳）有限公司</t>
  </si>
  <si>
    <t>中扬国际商业保理（深圳）有限公司</t>
  </si>
  <si>
    <t>中阳国际商业保理（深圳）有限公司</t>
  </si>
  <si>
    <t>中阳商业保理（深圳）有限公司</t>
  </si>
  <si>
    <t>中业达商业保理（深圳）有限公司</t>
  </si>
  <si>
    <t>中晔国际商业保理（深圳）有限公司</t>
  </si>
  <si>
    <t>中一国能商业保理有限公司</t>
  </si>
  <si>
    <t>中壹国际商业保理（深圳）有限公司</t>
  </si>
  <si>
    <t>中怡康商业保理（深圳）有限公司</t>
  </si>
  <si>
    <t>中怡商业保理（深圳）有限公司</t>
  </si>
  <si>
    <t>中宜国创商业保理有限公司</t>
  </si>
  <si>
    <t>中宜鑫辉（深圳）商业保理有限公司</t>
  </si>
  <si>
    <t>中以创新商业保理（深圳）有限公司</t>
  </si>
  <si>
    <t>中亿创联（深圳）商业保理有限公司</t>
  </si>
  <si>
    <t>中亿春（深圳）商业保理有限公司</t>
  </si>
  <si>
    <t>中亿国际商业保理（深圳）有限公司</t>
  </si>
  <si>
    <t>中亿商业保理（深圳）有限公司</t>
  </si>
  <si>
    <t>中亿泰源商业保理（深圳）有限公司</t>
  </si>
  <si>
    <t>中易创富（深圳）商业保理有限公司</t>
  </si>
  <si>
    <t>中易辉商业保理（深圳）有限公司</t>
  </si>
  <si>
    <t>中易盛商业保理（深圳）有限公司</t>
  </si>
  <si>
    <t>中易泰商业保理（深圳）有限公司</t>
  </si>
  <si>
    <t>中易兴商业保理（深圳）有限公司</t>
  </si>
  <si>
    <t>中奕商业保理（深圳）有限公司</t>
  </si>
  <si>
    <t>中谊商业保理（深圳）有限公司</t>
  </si>
  <si>
    <t>中逸商业保理（深圳）有限公司</t>
  </si>
  <si>
    <t>中毅（深圳）商业保理有限公司</t>
  </si>
  <si>
    <t>中毅达商业保理有限公司</t>
  </si>
  <si>
    <t>中毅国际商业保理（深圳）有限公司</t>
  </si>
  <si>
    <t>中翼国际商业保理（深圳）有限公司</t>
  </si>
  <si>
    <t>中懿商业保理（深圳）有限公司</t>
  </si>
  <si>
    <t>中垠商业保理有限公司</t>
  </si>
  <si>
    <t>中盈国开商业保理（深圳）有限公司</t>
  </si>
  <si>
    <t>中盈国信国际商业保理（深圳）有限公司</t>
  </si>
  <si>
    <t>中盈华邦商业保理（深圳）有限公司</t>
  </si>
  <si>
    <t>中盈华融商业保理（深圳）有限公司</t>
  </si>
  <si>
    <t>中盈汇安商业保理（深圳）有限公司</t>
  </si>
  <si>
    <t>中盈科（深圳）商业保理有限公司</t>
  </si>
  <si>
    <t>中盈融达商业保理（深圳）有限公司</t>
  </si>
  <si>
    <t>中盈商业保理（深圳）有限公司</t>
  </si>
  <si>
    <t>中盈商业保理有限公司</t>
  </si>
  <si>
    <t>中盈盛世（深圳）商业保理有限公司</t>
  </si>
  <si>
    <t>中盈信（深圳）商业保理有限公司</t>
  </si>
  <si>
    <t>中盈亚太（深圳）商业保理有限公司</t>
  </si>
  <si>
    <t>中营商业保理（深圳）有限公司</t>
  </si>
  <si>
    <t>中赢宝商业保理（深圳）有限公司</t>
  </si>
  <si>
    <t>中赢商业保理有限公司</t>
  </si>
  <si>
    <t>中永誉商业保理（深圳）有限公司</t>
  </si>
  <si>
    <t>中优美迪（深圳）商业保理有限公司</t>
  </si>
  <si>
    <t>中优商业保理（深圳）有限公司</t>
  </si>
  <si>
    <t>中油国气（深圳）保理有限公司</t>
  </si>
  <si>
    <t>中油商业保理（深圳）有限公司</t>
  </si>
  <si>
    <t>中佑商业保理有限公司</t>
  </si>
  <si>
    <t>中祐商业保理（深圳）有限公司</t>
  </si>
  <si>
    <t>中禹国际商业保理（深圳）有限公司</t>
  </si>
  <si>
    <t>中玉商业保理有限公司</t>
  </si>
  <si>
    <t>中郁商业保理（深圳）有限公司</t>
  </si>
  <si>
    <t>中昱商业保理（深圳）有限公司</t>
  </si>
  <si>
    <t>中钰（深圳）商业保理有限公司</t>
  </si>
  <si>
    <t>中御商业保理（深圳）有限公司</t>
  </si>
  <si>
    <t>中裕鼎诚商业保理（深圳）有限公司</t>
  </si>
  <si>
    <t>中裕鼎融（深圳）商业保理有限公司</t>
  </si>
  <si>
    <t>中裕汇银商业保理（深圳）有限公司</t>
  </si>
  <si>
    <t>中誉商业保理（深圳）有限公司</t>
  </si>
  <si>
    <t>中豫诚（深圳）商业保理有限公司</t>
  </si>
  <si>
    <t>中豫商业保理有限公司</t>
  </si>
  <si>
    <t>中元商业保理（深圳）有限公司</t>
  </si>
  <si>
    <t>中沅商业保理有限公司</t>
  </si>
  <si>
    <t>中垣商业保理（深圳）有限公司</t>
  </si>
  <si>
    <t>中圆商业保理（深圳）有限公司</t>
  </si>
  <si>
    <t>中源保理（深圳）有限公司</t>
  </si>
  <si>
    <t>中源广进商业保理（深圳）有限公司</t>
  </si>
  <si>
    <t>中源磊业商业保理（深圳）有限公司</t>
  </si>
  <si>
    <t>中岳商业保理有限公司</t>
  </si>
  <si>
    <t>中岳智惠商业保理有限公司</t>
  </si>
  <si>
    <t>中悦华恺（深圳）商业保理有限公司</t>
  </si>
  <si>
    <t>中悦商业保理（深圳）有限公司</t>
  </si>
  <si>
    <t>中越商业保理（深圳）有限公司</t>
  </si>
  <si>
    <t>中粤多福商业保理（深圳）有限公司</t>
  </si>
  <si>
    <t>中粤融商业保理（深圳）有限公司</t>
  </si>
  <si>
    <t>中云商业保理（深圳）有限公司</t>
  </si>
  <si>
    <t>中允商业保理有限公司</t>
  </si>
  <si>
    <t>中运商业保理（深圳）有限公司</t>
  </si>
  <si>
    <t>中债商业保理有限公司</t>
  </si>
  <si>
    <t>中哲环球商业保理有限公司</t>
  </si>
  <si>
    <t>中哲联合商业保理（深圳）有限公司</t>
  </si>
  <si>
    <t>中浙国际商业保理有限公司</t>
  </si>
  <si>
    <t>中臻国际商业保理（深圳）有限公司</t>
  </si>
  <si>
    <t>中圳国际商业保理（深圳）有限公司</t>
  </si>
  <si>
    <t>中圳商业保理（深圳）有限公司</t>
  </si>
  <si>
    <t>中振商业保理（深圳）有限公司</t>
  </si>
  <si>
    <t>中镇商业保理（深圳）有限公司</t>
  </si>
  <si>
    <t>中正博远商业保理（深圳）有限公司</t>
  </si>
  <si>
    <t>中正国际商业保理（深圳）有限公司</t>
  </si>
  <si>
    <t>中正融金商业保理（深圳）有限公司</t>
  </si>
  <si>
    <t>中正瑞（深圳）商业保理有限公司</t>
  </si>
  <si>
    <t>中正睿博商业保理（深圳）有限公司</t>
  </si>
  <si>
    <t>中正商业保理（深圳）有限公司</t>
  </si>
  <si>
    <t>中正天（深圳）商业保理有限公司</t>
  </si>
  <si>
    <t>中证联合（深圳）商业保理有限公司</t>
  </si>
  <si>
    <t>中证投商业保理（深圳）有限公司</t>
  </si>
  <si>
    <t>中之正商业保理（深圳）有限公司</t>
  </si>
  <si>
    <t>中值（深圳）商业保理有限公司</t>
  </si>
  <si>
    <t>中植国际商业保理（深圳）有限公司</t>
  </si>
  <si>
    <t>中志商业保理（深圳）有限公司</t>
  </si>
  <si>
    <t>中智联合商业保理有限公司</t>
  </si>
  <si>
    <t>中智瑞德商业保理（深圳）有限公司</t>
  </si>
  <si>
    <t>中智润达商业保理（深圳）有限公司</t>
  </si>
  <si>
    <t>中智晟瑞（深圳）商业保理有限公司</t>
  </si>
  <si>
    <t>中置信（深圳）商业保理有限公司</t>
  </si>
  <si>
    <t>中众国际商业保理（深圳）有限公司</t>
  </si>
  <si>
    <t>中州易商业保理（深圳）有限公司</t>
  </si>
  <si>
    <t>中铸鼎梦商业保理（深圳）有限公司</t>
  </si>
  <si>
    <t>中资国际商业保理（深圳）有限公司</t>
  </si>
  <si>
    <t>中资国融商业保理（深圳）有限公司</t>
  </si>
  <si>
    <t>中资华创（深圳）商业保理有限公司</t>
  </si>
  <si>
    <t>中资华科商业保理（深圳）有限公司</t>
  </si>
  <si>
    <t>中资华盛商业保理（深圳）有限公司</t>
  </si>
  <si>
    <t>中资华信商业保理（深圳）有限公司</t>
  </si>
  <si>
    <t>中资金商业保理有限公司</t>
  </si>
  <si>
    <t>中资商业保理（深圳）有限公司</t>
  </si>
  <si>
    <t>中资银汇商业保理（深圳）有限公司</t>
  </si>
  <si>
    <t>中资正通商业保理（深圳）有限公司</t>
  </si>
  <si>
    <t>中组保理（深圳）有限公司</t>
  </si>
  <si>
    <t>忠国前海商业保理（深圳）有限公司</t>
  </si>
  <si>
    <t>众邦保理（深圳）有限公司</t>
  </si>
  <si>
    <t>众诚商业保理（深圳）有限公司</t>
  </si>
  <si>
    <t>众承（深圳）商业保理有限公司</t>
  </si>
  <si>
    <t>众创空间（深圳）商业保理有限公司</t>
  </si>
  <si>
    <t>众创商业保理（深圳）有限公司</t>
  </si>
  <si>
    <t>众德商业保理（深圳）有限公司</t>
  </si>
  <si>
    <t>众鼎（深圳）商业保理有限公司</t>
  </si>
  <si>
    <t>众华商业保理（深圳）有限公司</t>
  </si>
  <si>
    <t>众汇（深圳）商业保理有限公司</t>
  </si>
  <si>
    <t>众利商业保理（深圳）有限公司</t>
  </si>
  <si>
    <t>众融商业保理（深圳）有限公司</t>
  </si>
  <si>
    <t>众泰商业保理有限公司</t>
  </si>
  <si>
    <t>众信仁商业保理（深圳）有限公司</t>
  </si>
  <si>
    <t>众信商业保理（深圳）有限公司</t>
  </si>
  <si>
    <t>众信誉商业保理（深圳）有限公司</t>
  </si>
  <si>
    <t>众亿商业保理（深圳）有限公司</t>
  </si>
  <si>
    <t>众盈商业保理有限公司</t>
  </si>
  <si>
    <t>众智（深圳）商业保理有限公司</t>
  </si>
  <si>
    <t>洲际商业保理（深圳）有限公司</t>
  </si>
  <si>
    <t>珠穆商业保理（深圳）有限公司</t>
  </si>
  <si>
    <t>筑信商业保理（深圳）有限公司</t>
  </si>
  <si>
    <t>赚他一个亿商业保理（深圳）有限公司</t>
  </si>
  <si>
    <t>卓恒越（深圳）商业保理有限公司</t>
  </si>
  <si>
    <t>卓泰易融（深圳）商业保理有限公司</t>
  </si>
  <si>
    <t>卓宇商业保理（深圳）有限公司</t>
  </si>
  <si>
    <t>卓垣翰商业保理（深圳）有限公司</t>
  </si>
  <si>
    <t>左贵商业保理（深圳）有限公司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</si>
</sst>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仿宋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41"/>
  <sheetViews>
    <sheetView tabSelected="1" workbookViewId="0">
      <selection activeCell="A1" sqref="A1"/>
    </sheetView>
  </sheetViews>
  <sheetFormatPr defaultColWidth="9" defaultRowHeight="13.5" outlineLevelCol="2"/>
  <cols>
    <col min="1" max="1" width="47.625" style="1" customWidth="1"/>
    <col min="2" max="16377" width="9" style="1"/>
  </cols>
  <sheetData>
    <row r="1" ht="14.25" spans="1:1">
      <c r="A1" s="2" t="s">
        <v>0</v>
      </c>
    </row>
    <row r="2" ht="20.25" spans="1:1">
      <c r="A2" s="3" t="s">
        <v>1</v>
      </c>
    </row>
    <row r="3" s="1" customFormat="1" spans="1:1">
      <c r="A3" s="4" t="s">
        <v>2</v>
      </c>
    </row>
    <row r="4" s="1" customFormat="1" spans="1:3">
      <c r="A4" s="5" t="s">
        <v>3</v>
      </c>
      <c r="C4"/>
    </row>
    <row r="5" s="1" customFormat="1" spans="1:3">
      <c r="A5" s="5" t="s">
        <v>4</v>
      </c>
      <c r="C5"/>
    </row>
    <row r="6" s="1" customFormat="1" spans="1:3">
      <c r="A6" s="5" t="s">
        <v>5</v>
      </c>
      <c r="C6"/>
    </row>
    <row r="7" s="1" customFormat="1" spans="1:3">
      <c r="A7" s="5" t="s">
        <v>6</v>
      </c>
      <c r="C7"/>
    </row>
    <row r="8" s="1" customFormat="1" spans="1:3">
      <c r="A8" s="5" t="s">
        <v>7</v>
      </c>
      <c r="C8"/>
    </row>
    <row r="9" s="1" customFormat="1" spans="1:1">
      <c r="A9" s="5" t="s">
        <v>8</v>
      </c>
    </row>
    <row r="10" s="1" customFormat="1" spans="1:1">
      <c r="A10" s="5" t="s">
        <v>9</v>
      </c>
    </row>
    <row r="11" s="1" customFormat="1" spans="1:1">
      <c r="A11" s="5" t="s">
        <v>10</v>
      </c>
    </row>
    <row r="12" s="1" customFormat="1" spans="1:1">
      <c r="A12" s="5" t="s">
        <v>11</v>
      </c>
    </row>
    <row r="13" s="1" customFormat="1" spans="1:1">
      <c r="A13" s="5" t="s">
        <v>12</v>
      </c>
    </row>
    <row r="14" s="1" customFormat="1" spans="1:1">
      <c r="A14" s="5" t="s">
        <v>13</v>
      </c>
    </row>
    <row r="15" s="1" customFormat="1" spans="1:1">
      <c r="A15" s="5" t="s">
        <v>14</v>
      </c>
    </row>
    <row r="16" s="1" customFormat="1" spans="1:1">
      <c r="A16" s="5" t="s">
        <v>15</v>
      </c>
    </row>
    <row r="17" s="1" customFormat="1" spans="1:1">
      <c r="A17" s="5" t="s">
        <v>16</v>
      </c>
    </row>
    <row r="18" s="1" customFormat="1" spans="1:1">
      <c r="A18" s="5" t="s">
        <v>17</v>
      </c>
    </row>
    <row r="19" s="1" customFormat="1" spans="1:1">
      <c r="A19" s="5" t="s">
        <v>18</v>
      </c>
    </row>
    <row r="20" s="1" customFormat="1" spans="1:1">
      <c r="A20" s="5" t="s">
        <v>19</v>
      </c>
    </row>
    <row r="21" s="1" customFormat="1" spans="1:1">
      <c r="A21" s="5" t="s">
        <v>20</v>
      </c>
    </row>
    <row r="22" s="1" customFormat="1" spans="1:1">
      <c r="A22" s="5" t="s">
        <v>21</v>
      </c>
    </row>
    <row r="23" s="1" customFormat="1" spans="1:1">
      <c r="A23" s="5" t="s">
        <v>22</v>
      </c>
    </row>
    <row r="24" s="1" customFormat="1" spans="1:1">
      <c r="A24" s="5" t="s">
        <v>23</v>
      </c>
    </row>
    <row r="25" s="1" customFormat="1" spans="1:1">
      <c r="A25" s="5" t="s">
        <v>24</v>
      </c>
    </row>
    <row r="26" s="1" customFormat="1" spans="1:1">
      <c r="A26" s="5" t="s">
        <v>25</v>
      </c>
    </row>
    <row r="27" s="1" customFormat="1" spans="1:1">
      <c r="A27" s="5" t="s">
        <v>26</v>
      </c>
    </row>
    <row r="28" s="1" customFormat="1" spans="1:1">
      <c r="A28" s="5" t="s">
        <v>27</v>
      </c>
    </row>
    <row r="29" s="1" customFormat="1" spans="1:1">
      <c r="A29" s="5" t="s">
        <v>28</v>
      </c>
    </row>
    <row r="30" s="1" customFormat="1" spans="1:1">
      <c r="A30" s="5" t="s">
        <v>29</v>
      </c>
    </row>
    <row r="31" s="1" customFormat="1" spans="1:1">
      <c r="A31" s="5" t="s">
        <v>30</v>
      </c>
    </row>
    <row r="32" s="1" customFormat="1" spans="1:1">
      <c r="A32" s="5" t="s">
        <v>31</v>
      </c>
    </row>
    <row r="33" s="1" customFormat="1" spans="1:1">
      <c r="A33" s="5" t="s">
        <v>32</v>
      </c>
    </row>
    <row r="34" s="1" customFormat="1" spans="1:1">
      <c r="A34" s="5" t="s">
        <v>33</v>
      </c>
    </row>
    <row r="35" s="1" customFormat="1" spans="1:1">
      <c r="A35" s="5" t="s">
        <v>34</v>
      </c>
    </row>
    <row r="36" s="1" customFormat="1" spans="1:1">
      <c r="A36" s="5" t="s">
        <v>35</v>
      </c>
    </row>
    <row r="37" s="1" customFormat="1" spans="1:1">
      <c r="A37" s="5" t="s">
        <v>36</v>
      </c>
    </row>
    <row r="38" s="1" customFormat="1" spans="1:1">
      <c r="A38" s="5" t="s">
        <v>37</v>
      </c>
    </row>
    <row r="39" s="1" customFormat="1" spans="1:1">
      <c r="A39" s="5" t="s">
        <v>38</v>
      </c>
    </row>
    <row r="40" s="1" customFormat="1" spans="1:1">
      <c r="A40" s="5" t="s">
        <v>39</v>
      </c>
    </row>
    <row r="41" s="1" customFormat="1" spans="1:1">
      <c r="A41" s="5" t="s">
        <v>40</v>
      </c>
    </row>
    <row r="42" s="1" customFormat="1" spans="1:1">
      <c r="A42" s="5" t="s">
        <v>41</v>
      </c>
    </row>
    <row r="43" s="1" customFormat="1" spans="1:1">
      <c r="A43" s="5" t="s">
        <v>42</v>
      </c>
    </row>
    <row r="44" s="1" customFormat="1" spans="1:1">
      <c r="A44" s="5" t="s">
        <v>43</v>
      </c>
    </row>
    <row r="45" s="1" customFormat="1" spans="1:1">
      <c r="A45" s="5" t="s">
        <v>44</v>
      </c>
    </row>
    <row r="46" s="1" customFormat="1" spans="1:1">
      <c r="A46" s="5" t="s">
        <v>45</v>
      </c>
    </row>
    <row r="47" s="1" customFormat="1" spans="1:1">
      <c r="A47" s="5" t="s">
        <v>46</v>
      </c>
    </row>
    <row r="48" s="1" customFormat="1" spans="1:1">
      <c r="A48" s="5" t="s">
        <v>47</v>
      </c>
    </row>
    <row r="49" s="1" customFormat="1" spans="1:1">
      <c r="A49" s="5" t="s">
        <v>48</v>
      </c>
    </row>
    <row r="50" s="1" customFormat="1" spans="1:1">
      <c r="A50" s="5" t="s">
        <v>49</v>
      </c>
    </row>
    <row r="51" s="1" customFormat="1" spans="1:1">
      <c r="A51" s="5" t="s">
        <v>50</v>
      </c>
    </row>
    <row r="52" s="1" customFormat="1" spans="1:1">
      <c r="A52" s="5" t="s">
        <v>51</v>
      </c>
    </row>
    <row r="53" s="1" customFormat="1" spans="1:1">
      <c r="A53" s="5" t="s">
        <v>52</v>
      </c>
    </row>
    <row r="54" s="1" customFormat="1" spans="1:1">
      <c r="A54" s="5" t="s">
        <v>53</v>
      </c>
    </row>
    <row r="55" s="1" customFormat="1" spans="1:1">
      <c r="A55" s="5" t="s">
        <v>54</v>
      </c>
    </row>
    <row r="56" s="1" customFormat="1" spans="1:1">
      <c r="A56" s="5" t="s">
        <v>55</v>
      </c>
    </row>
    <row r="57" s="1" customFormat="1" spans="1:1">
      <c r="A57" s="5" t="s">
        <v>56</v>
      </c>
    </row>
    <row r="58" s="1" customFormat="1" spans="1:1">
      <c r="A58" s="5" t="s">
        <v>57</v>
      </c>
    </row>
    <row r="59" s="1" customFormat="1" spans="1:1">
      <c r="A59" s="5" t="s">
        <v>58</v>
      </c>
    </row>
    <row r="60" s="1" customFormat="1" spans="1:1">
      <c r="A60" s="5" t="s">
        <v>59</v>
      </c>
    </row>
    <row r="61" s="1" customFormat="1" spans="1:1">
      <c r="A61" s="5" t="s">
        <v>60</v>
      </c>
    </row>
    <row r="62" s="1" customFormat="1" spans="1:1">
      <c r="A62" s="5" t="s">
        <v>61</v>
      </c>
    </row>
    <row r="63" s="1" customFormat="1" spans="1:1">
      <c r="A63" s="5" t="s">
        <v>62</v>
      </c>
    </row>
    <row r="64" s="1" customFormat="1" spans="1:1">
      <c r="A64" s="5" t="s">
        <v>63</v>
      </c>
    </row>
    <row r="65" s="1" customFormat="1" spans="1:1">
      <c r="A65" s="5" t="s">
        <v>64</v>
      </c>
    </row>
    <row r="66" s="1" customFormat="1" spans="1:1">
      <c r="A66" s="5" t="s">
        <v>65</v>
      </c>
    </row>
    <row r="67" s="1" customFormat="1" spans="1:1">
      <c r="A67" s="5" t="s">
        <v>66</v>
      </c>
    </row>
    <row r="68" s="1" customFormat="1" spans="1:1">
      <c r="A68" s="5" t="s">
        <v>67</v>
      </c>
    </row>
    <row r="69" s="1" customFormat="1" spans="1:1">
      <c r="A69" s="5" t="s">
        <v>68</v>
      </c>
    </row>
    <row r="70" s="1" customFormat="1" spans="1:1">
      <c r="A70" s="5" t="s">
        <v>69</v>
      </c>
    </row>
    <row r="71" s="1" customFormat="1" spans="1:1">
      <c r="A71" s="5" t="s">
        <v>70</v>
      </c>
    </row>
    <row r="72" s="1" customFormat="1" spans="1:1">
      <c r="A72" s="5" t="s">
        <v>71</v>
      </c>
    </row>
    <row r="73" s="1" customFormat="1" spans="1:1">
      <c r="A73" s="5" t="s">
        <v>72</v>
      </c>
    </row>
    <row r="74" s="1" customFormat="1" spans="1:1">
      <c r="A74" s="5" t="s">
        <v>73</v>
      </c>
    </row>
    <row r="75" s="1" customFormat="1" spans="1:1">
      <c r="A75" s="5" t="s">
        <v>74</v>
      </c>
    </row>
    <row r="76" s="1" customFormat="1" spans="1:1">
      <c r="A76" s="5" t="s">
        <v>75</v>
      </c>
    </row>
    <row r="77" s="1" customFormat="1" spans="1:1">
      <c r="A77" s="5" t="s">
        <v>76</v>
      </c>
    </row>
    <row r="78" s="1" customFormat="1" spans="1:1">
      <c r="A78" s="5" t="s">
        <v>77</v>
      </c>
    </row>
    <row r="79" s="1" customFormat="1" spans="1:1">
      <c r="A79" s="5" t="s">
        <v>78</v>
      </c>
    </row>
    <row r="80" s="1" customFormat="1" spans="1:1">
      <c r="A80" s="5" t="s">
        <v>79</v>
      </c>
    </row>
    <row r="81" s="1" customFormat="1" spans="1:1">
      <c r="A81" s="5" t="s">
        <v>80</v>
      </c>
    </row>
    <row r="82" s="1" customFormat="1" spans="1:1">
      <c r="A82" s="5" t="s">
        <v>81</v>
      </c>
    </row>
    <row r="83" s="1" customFormat="1" spans="1:1">
      <c r="A83" s="5" t="s">
        <v>82</v>
      </c>
    </row>
    <row r="84" s="1" customFormat="1" spans="1:1">
      <c r="A84" s="5" t="s">
        <v>83</v>
      </c>
    </row>
    <row r="85" s="1" customFormat="1" spans="1:1">
      <c r="A85" s="5" t="s">
        <v>84</v>
      </c>
    </row>
    <row r="86" s="1" customFormat="1" spans="1:1">
      <c r="A86" s="5" t="s">
        <v>85</v>
      </c>
    </row>
    <row r="87" s="1" customFormat="1" spans="1:1">
      <c r="A87" s="5" t="s">
        <v>86</v>
      </c>
    </row>
    <row r="88" s="1" customFormat="1" spans="1:1">
      <c r="A88" s="5" t="s">
        <v>87</v>
      </c>
    </row>
    <row r="89" s="1" customFormat="1" spans="1:1">
      <c r="A89" s="5" t="s">
        <v>88</v>
      </c>
    </row>
    <row r="90" s="1" customFormat="1" spans="1:1">
      <c r="A90" s="5" t="s">
        <v>89</v>
      </c>
    </row>
    <row r="91" s="1" customFormat="1" spans="1:1">
      <c r="A91" s="5" t="s">
        <v>90</v>
      </c>
    </row>
    <row r="92" s="1" customFormat="1" spans="1:1">
      <c r="A92" s="5" t="s">
        <v>91</v>
      </c>
    </row>
    <row r="93" s="1" customFormat="1" spans="1:1">
      <c r="A93" s="5" t="s">
        <v>92</v>
      </c>
    </row>
    <row r="94" s="1" customFormat="1" spans="1:1">
      <c r="A94" s="5" t="s">
        <v>93</v>
      </c>
    </row>
    <row r="95" s="1" customFormat="1" spans="1:1">
      <c r="A95" s="5" t="s">
        <v>94</v>
      </c>
    </row>
    <row r="96" s="1" customFormat="1" spans="1:1">
      <c r="A96" s="5" t="s">
        <v>95</v>
      </c>
    </row>
    <row r="97" s="1" customFormat="1" spans="1:1">
      <c r="A97" s="5" t="s">
        <v>96</v>
      </c>
    </row>
    <row r="98" s="1" customFormat="1" spans="1:1">
      <c r="A98" s="5" t="s">
        <v>97</v>
      </c>
    </row>
    <row r="99" s="1" customFormat="1" spans="1:1">
      <c r="A99" s="5" t="s">
        <v>98</v>
      </c>
    </row>
    <row r="100" s="1" customFormat="1" spans="1:1">
      <c r="A100" s="5" t="s">
        <v>99</v>
      </c>
    </row>
    <row r="101" s="1" customFormat="1" spans="1:1">
      <c r="A101" s="5" t="s">
        <v>100</v>
      </c>
    </row>
    <row r="102" s="1" customFormat="1" spans="1:1">
      <c r="A102" s="5" t="s">
        <v>101</v>
      </c>
    </row>
    <row r="103" s="1" customFormat="1" spans="1:1">
      <c r="A103" s="5" t="s">
        <v>102</v>
      </c>
    </row>
    <row r="104" s="1" customFormat="1" spans="1:1">
      <c r="A104" s="5" t="s">
        <v>103</v>
      </c>
    </row>
    <row r="105" s="1" customFormat="1" spans="1:1">
      <c r="A105" s="5" t="s">
        <v>104</v>
      </c>
    </row>
    <row r="106" s="1" customFormat="1" spans="1:1">
      <c r="A106" s="5" t="s">
        <v>105</v>
      </c>
    </row>
    <row r="107" s="1" customFormat="1" spans="1:1">
      <c r="A107" s="5" t="s">
        <v>106</v>
      </c>
    </row>
    <row r="108" s="1" customFormat="1" spans="1:1">
      <c r="A108" s="5" t="s">
        <v>107</v>
      </c>
    </row>
    <row r="109" s="1" customFormat="1" spans="1:1">
      <c r="A109" s="5" t="s">
        <v>108</v>
      </c>
    </row>
    <row r="110" s="1" customFormat="1" spans="1:1">
      <c r="A110" s="5" t="s">
        <v>109</v>
      </c>
    </row>
    <row r="111" s="1" customFormat="1" spans="1:1">
      <c r="A111" s="5" t="s">
        <v>110</v>
      </c>
    </row>
    <row r="112" s="1" customFormat="1" spans="1:1">
      <c r="A112" s="5" t="s">
        <v>111</v>
      </c>
    </row>
    <row r="113" s="1" customFormat="1" spans="1:1">
      <c r="A113" s="5" t="s">
        <v>112</v>
      </c>
    </row>
    <row r="114" s="1" customFormat="1" spans="1:1">
      <c r="A114" s="5" t="s">
        <v>113</v>
      </c>
    </row>
    <row r="115" s="1" customFormat="1" spans="1:1">
      <c r="A115" s="5" t="s">
        <v>114</v>
      </c>
    </row>
    <row r="116" s="1" customFormat="1" spans="1:1">
      <c r="A116" s="5" t="s">
        <v>115</v>
      </c>
    </row>
    <row r="117" s="1" customFormat="1" spans="1:1">
      <c r="A117" s="5" t="s">
        <v>116</v>
      </c>
    </row>
    <row r="118" s="1" customFormat="1" spans="1:1">
      <c r="A118" s="5" t="s">
        <v>117</v>
      </c>
    </row>
    <row r="119" s="1" customFormat="1" spans="1:1">
      <c r="A119" s="5" t="s">
        <v>118</v>
      </c>
    </row>
    <row r="120" s="1" customFormat="1" spans="1:1">
      <c r="A120" s="5" t="s">
        <v>119</v>
      </c>
    </row>
    <row r="121" s="1" customFormat="1" spans="1:1">
      <c r="A121" s="5" t="s">
        <v>120</v>
      </c>
    </row>
    <row r="122" s="1" customFormat="1" spans="1:1">
      <c r="A122" s="5" t="s">
        <v>121</v>
      </c>
    </row>
    <row r="123" s="1" customFormat="1" spans="1:1">
      <c r="A123" s="5" t="s">
        <v>122</v>
      </c>
    </row>
    <row r="124" s="1" customFormat="1" spans="1:1">
      <c r="A124" s="5" t="s">
        <v>123</v>
      </c>
    </row>
    <row r="125" s="1" customFormat="1" spans="1:1">
      <c r="A125" s="5" t="s">
        <v>124</v>
      </c>
    </row>
    <row r="126" s="1" customFormat="1" spans="1:1">
      <c r="A126" s="5" t="s">
        <v>125</v>
      </c>
    </row>
    <row r="127" s="1" customFormat="1" spans="1:1">
      <c r="A127" s="5" t="s">
        <v>126</v>
      </c>
    </row>
    <row r="128" s="1" customFormat="1" spans="1:1">
      <c r="A128" s="5" t="s">
        <v>127</v>
      </c>
    </row>
    <row r="129" s="1" customFormat="1" spans="1:1">
      <c r="A129" s="5" t="s">
        <v>128</v>
      </c>
    </row>
    <row r="130" s="1" customFormat="1" spans="1:1">
      <c r="A130" s="5" t="s">
        <v>129</v>
      </c>
    </row>
    <row r="131" s="1" customFormat="1" spans="1:1">
      <c r="A131" s="5" t="s">
        <v>130</v>
      </c>
    </row>
    <row r="132" s="1" customFormat="1" spans="1:1">
      <c r="A132" s="5" t="s">
        <v>131</v>
      </c>
    </row>
    <row r="133" s="1" customFormat="1" spans="1:1">
      <c r="A133" s="5" t="s">
        <v>132</v>
      </c>
    </row>
    <row r="134" s="1" customFormat="1" spans="1:1">
      <c r="A134" s="5" t="s">
        <v>133</v>
      </c>
    </row>
    <row r="135" s="1" customFormat="1" spans="1:1">
      <c r="A135" s="5" t="s">
        <v>134</v>
      </c>
    </row>
    <row r="136" s="1" customFormat="1" spans="1:1">
      <c r="A136" s="5" t="s">
        <v>135</v>
      </c>
    </row>
    <row r="137" s="1" customFormat="1" spans="1:1">
      <c r="A137" s="5" t="s">
        <v>136</v>
      </c>
    </row>
    <row r="138" s="1" customFormat="1" spans="1:1">
      <c r="A138" s="5" t="s">
        <v>137</v>
      </c>
    </row>
    <row r="139" s="1" customFormat="1" spans="1:1">
      <c r="A139" s="5" t="s">
        <v>138</v>
      </c>
    </row>
    <row r="140" s="1" customFormat="1" spans="1:1">
      <c r="A140" s="5" t="s">
        <v>139</v>
      </c>
    </row>
    <row r="141" s="1" customFormat="1" spans="1:1">
      <c r="A141" s="5" t="s">
        <v>140</v>
      </c>
    </row>
    <row r="142" s="1" customFormat="1" spans="1:1">
      <c r="A142" s="5" t="s">
        <v>141</v>
      </c>
    </row>
    <row r="143" s="1" customFormat="1" spans="1:1">
      <c r="A143" s="5" t="s">
        <v>142</v>
      </c>
    </row>
    <row r="144" s="1" customFormat="1" spans="1:1">
      <c r="A144" s="5" t="s">
        <v>143</v>
      </c>
    </row>
    <row r="145" s="1" customFormat="1" spans="1:1">
      <c r="A145" s="5" t="s">
        <v>144</v>
      </c>
    </row>
    <row r="146" s="1" customFormat="1" spans="1:1">
      <c r="A146" s="5" t="s">
        <v>145</v>
      </c>
    </row>
    <row r="147" s="1" customFormat="1" spans="1:1">
      <c r="A147" s="5" t="s">
        <v>146</v>
      </c>
    </row>
    <row r="148" s="1" customFormat="1" spans="1:1">
      <c r="A148" s="5" t="s">
        <v>147</v>
      </c>
    </row>
    <row r="149" s="1" customFormat="1" spans="1:1">
      <c r="A149" s="5" t="s">
        <v>148</v>
      </c>
    </row>
    <row r="150" s="1" customFormat="1" spans="1:1">
      <c r="A150" s="5" t="s">
        <v>149</v>
      </c>
    </row>
    <row r="151" s="1" customFormat="1" spans="1:1">
      <c r="A151" s="5" t="s">
        <v>150</v>
      </c>
    </row>
    <row r="152" s="1" customFormat="1" spans="1:1">
      <c r="A152" s="5" t="s">
        <v>151</v>
      </c>
    </row>
    <row r="153" s="1" customFormat="1" spans="1:1">
      <c r="A153" s="5" t="s">
        <v>152</v>
      </c>
    </row>
    <row r="154" s="1" customFormat="1" spans="1:1">
      <c r="A154" s="5" t="s">
        <v>153</v>
      </c>
    </row>
    <row r="155" s="1" customFormat="1" spans="1:1">
      <c r="A155" s="5" t="s">
        <v>154</v>
      </c>
    </row>
    <row r="156" s="1" customFormat="1" spans="1:1">
      <c r="A156" s="5" t="s">
        <v>155</v>
      </c>
    </row>
    <row r="157" s="1" customFormat="1" spans="1:1">
      <c r="A157" s="5" t="s">
        <v>156</v>
      </c>
    </row>
    <row r="158" s="1" customFormat="1" spans="1:1">
      <c r="A158" s="5" t="s">
        <v>157</v>
      </c>
    </row>
    <row r="159" s="1" customFormat="1" spans="1:1">
      <c r="A159" s="5" t="s">
        <v>158</v>
      </c>
    </row>
    <row r="160" s="1" customFormat="1" spans="1:1">
      <c r="A160" s="5" t="s">
        <v>159</v>
      </c>
    </row>
    <row r="161" s="1" customFormat="1" spans="1:1">
      <c r="A161" s="5" t="s">
        <v>160</v>
      </c>
    </row>
    <row r="162" s="1" customFormat="1" spans="1:1">
      <c r="A162" s="5" t="s">
        <v>161</v>
      </c>
    </row>
    <row r="163" s="1" customFormat="1" spans="1:1">
      <c r="A163" s="5" t="s">
        <v>162</v>
      </c>
    </row>
    <row r="164" s="1" customFormat="1" spans="1:1">
      <c r="A164" s="5" t="s">
        <v>163</v>
      </c>
    </row>
    <row r="165" s="1" customFormat="1" spans="1:1">
      <c r="A165" s="5" t="s">
        <v>164</v>
      </c>
    </row>
    <row r="166" s="1" customFormat="1" spans="1:1">
      <c r="A166" s="5" t="s">
        <v>165</v>
      </c>
    </row>
    <row r="167" s="1" customFormat="1" spans="1:1">
      <c r="A167" s="5" t="s">
        <v>166</v>
      </c>
    </row>
    <row r="168" s="1" customFormat="1" spans="1:1">
      <c r="A168" s="5" t="s">
        <v>167</v>
      </c>
    </row>
    <row r="169" s="1" customFormat="1" spans="1:1">
      <c r="A169" s="5" t="s">
        <v>168</v>
      </c>
    </row>
    <row r="170" s="1" customFormat="1" spans="1:1">
      <c r="A170" s="5" t="s">
        <v>169</v>
      </c>
    </row>
    <row r="171" s="1" customFormat="1" spans="1:1">
      <c r="A171" s="5" t="s">
        <v>170</v>
      </c>
    </row>
    <row r="172" s="1" customFormat="1" spans="1:1">
      <c r="A172" s="5" t="s">
        <v>171</v>
      </c>
    </row>
    <row r="173" s="1" customFormat="1" spans="1:1">
      <c r="A173" s="5" t="s">
        <v>172</v>
      </c>
    </row>
    <row r="174" s="1" customFormat="1" spans="1:1">
      <c r="A174" s="5" t="s">
        <v>173</v>
      </c>
    </row>
    <row r="175" s="1" customFormat="1" spans="1:1">
      <c r="A175" s="5" t="s">
        <v>174</v>
      </c>
    </row>
    <row r="176" s="1" customFormat="1" spans="1:1">
      <c r="A176" s="5" t="s">
        <v>175</v>
      </c>
    </row>
    <row r="177" s="1" customFormat="1" spans="1:1">
      <c r="A177" s="5" t="s">
        <v>176</v>
      </c>
    </row>
    <row r="178" s="1" customFormat="1" spans="1:1">
      <c r="A178" s="5" t="s">
        <v>177</v>
      </c>
    </row>
    <row r="179" s="1" customFormat="1" spans="1:1">
      <c r="A179" s="5" t="s">
        <v>178</v>
      </c>
    </row>
    <row r="180" s="1" customFormat="1" spans="1:1">
      <c r="A180" s="5" t="s">
        <v>179</v>
      </c>
    </row>
    <row r="181" s="1" customFormat="1" spans="1:1">
      <c r="A181" s="5" t="s">
        <v>180</v>
      </c>
    </row>
    <row r="182" s="1" customFormat="1" spans="1:1">
      <c r="A182" s="5" t="s">
        <v>181</v>
      </c>
    </row>
    <row r="183" s="1" customFormat="1" spans="1:1">
      <c r="A183" s="5" t="s">
        <v>182</v>
      </c>
    </row>
    <row r="184" s="1" customFormat="1" spans="1:1">
      <c r="A184" s="5" t="s">
        <v>183</v>
      </c>
    </row>
    <row r="185" s="1" customFormat="1" spans="1:1">
      <c r="A185" s="5" t="s">
        <v>184</v>
      </c>
    </row>
    <row r="186" s="1" customFormat="1" spans="1:1">
      <c r="A186" s="5" t="s">
        <v>185</v>
      </c>
    </row>
    <row r="187" s="1" customFormat="1" spans="1:1">
      <c r="A187" s="5" t="s">
        <v>186</v>
      </c>
    </row>
    <row r="188" s="1" customFormat="1" spans="1:1">
      <c r="A188" s="5" t="s">
        <v>187</v>
      </c>
    </row>
    <row r="189" s="1" customFormat="1" spans="1:1">
      <c r="A189" s="5" t="s">
        <v>188</v>
      </c>
    </row>
    <row r="190" s="1" customFormat="1" spans="1:1">
      <c r="A190" s="5" t="s">
        <v>189</v>
      </c>
    </row>
    <row r="191" s="1" customFormat="1" spans="1:1">
      <c r="A191" s="5" t="s">
        <v>190</v>
      </c>
    </row>
    <row r="192" s="1" customFormat="1" spans="1:1">
      <c r="A192" s="5" t="s">
        <v>191</v>
      </c>
    </row>
    <row r="193" s="1" customFormat="1" spans="1:1">
      <c r="A193" s="5" t="s">
        <v>192</v>
      </c>
    </row>
    <row r="194" s="1" customFormat="1" spans="1:1">
      <c r="A194" s="5" t="s">
        <v>193</v>
      </c>
    </row>
    <row r="195" s="1" customFormat="1" spans="1:1">
      <c r="A195" s="5" t="s">
        <v>194</v>
      </c>
    </row>
    <row r="196" s="1" customFormat="1" spans="1:1">
      <c r="A196" s="5" t="s">
        <v>195</v>
      </c>
    </row>
    <row r="197" s="1" customFormat="1" spans="1:1">
      <c r="A197" s="5" t="s">
        <v>196</v>
      </c>
    </row>
    <row r="198" s="1" customFormat="1" spans="1:1">
      <c r="A198" s="5" t="s">
        <v>197</v>
      </c>
    </row>
    <row r="199" s="1" customFormat="1" spans="1:1">
      <c r="A199" s="5" t="s">
        <v>198</v>
      </c>
    </row>
    <row r="200" s="1" customFormat="1" spans="1:1">
      <c r="A200" s="5" t="s">
        <v>199</v>
      </c>
    </row>
    <row r="201" s="1" customFormat="1" spans="1:1">
      <c r="A201" s="5" t="s">
        <v>200</v>
      </c>
    </row>
    <row r="202" s="1" customFormat="1" spans="1:1">
      <c r="A202" s="5" t="s">
        <v>201</v>
      </c>
    </row>
    <row r="203" s="1" customFormat="1" spans="1:1">
      <c r="A203" s="5" t="s">
        <v>202</v>
      </c>
    </row>
    <row r="204" s="1" customFormat="1" spans="1:1">
      <c r="A204" s="5" t="s">
        <v>203</v>
      </c>
    </row>
    <row r="205" s="1" customFormat="1" spans="1:1">
      <c r="A205" s="5" t="s">
        <v>204</v>
      </c>
    </row>
    <row r="206" s="1" customFormat="1" spans="1:1">
      <c r="A206" s="5" t="s">
        <v>205</v>
      </c>
    </row>
    <row r="207" s="1" customFormat="1" spans="1:1">
      <c r="A207" s="5" t="s">
        <v>206</v>
      </c>
    </row>
    <row r="208" s="1" customFormat="1" spans="1:1">
      <c r="A208" s="5" t="s">
        <v>207</v>
      </c>
    </row>
    <row r="209" s="1" customFormat="1" spans="1:1">
      <c r="A209" s="5" t="s">
        <v>208</v>
      </c>
    </row>
    <row r="210" s="1" customFormat="1" spans="1:1">
      <c r="A210" s="5" t="s">
        <v>209</v>
      </c>
    </row>
    <row r="211" s="1" customFormat="1" spans="1:1">
      <c r="A211" s="5" t="s">
        <v>210</v>
      </c>
    </row>
    <row r="212" s="1" customFormat="1" spans="1:1">
      <c r="A212" s="5" t="s">
        <v>211</v>
      </c>
    </row>
    <row r="213" s="1" customFormat="1" spans="1:1">
      <c r="A213" s="5" t="s">
        <v>212</v>
      </c>
    </row>
    <row r="214" s="1" customFormat="1" spans="1:1">
      <c r="A214" s="5" t="s">
        <v>213</v>
      </c>
    </row>
    <row r="215" s="1" customFormat="1" spans="1:1">
      <c r="A215" s="5" t="s">
        <v>214</v>
      </c>
    </row>
    <row r="216" s="1" customFormat="1" spans="1:1">
      <c r="A216" s="5" t="s">
        <v>215</v>
      </c>
    </row>
    <row r="217" s="1" customFormat="1" spans="1:1">
      <c r="A217" s="5" t="s">
        <v>216</v>
      </c>
    </row>
    <row r="218" s="1" customFormat="1" spans="1:1">
      <c r="A218" s="5" t="s">
        <v>217</v>
      </c>
    </row>
    <row r="219" s="1" customFormat="1" spans="1:1">
      <c r="A219" s="5" t="s">
        <v>218</v>
      </c>
    </row>
    <row r="220" s="1" customFormat="1" spans="1:1">
      <c r="A220" s="5" t="s">
        <v>219</v>
      </c>
    </row>
    <row r="221" s="1" customFormat="1" spans="1:1">
      <c r="A221" s="5" t="s">
        <v>220</v>
      </c>
    </row>
    <row r="222" s="1" customFormat="1" spans="1:1">
      <c r="A222" s="5" t="s">
        <v>221</v>
      </c>
    </row>
    <row r="223" s="1" customFormat="1" spans="1:1">
      <c r="A223" s="5" t="s">
        <v>222</v>
      </c>
    </row>
    <row r="224" s="1" customFormat="1" spans="1:1">
      <c r="A224" s="5" t="s">
        <v>223</v>
      </c>
    </row>
    <row r="225" s="1" customFormat="1" spans="1:1">
      <c r="A225" s="5" t="s">
        <v>224</v>
      </c>
    </row>
    <row r="226" s="1" customFormat="1" spans="1:1">
      <c r="A226" s="5" t="s">
        <v>225</v>
      </c>
    </row>
    <row r="227" s="1" customFormat="1" spans="1:1">
      <c r="A227" s="5" t="s">
        <v>226</v>
      </c>
    </row>
    <row r="228" s="1" customFormat="1" spans="1:1">
      <c r="A228" s="5" t="s">
        <v>227</v>
      </c>
    </row>
    <row r="229" s="1" customFormat="1" spans="1:1">
      <c r="A229" s="5" t="s">
        <v>228</v>
      </c>
    </row>
    <row r="230" s="1" customFormat="1" spans="1:1">
      <c r="A230" s="5" t="s">
        <v>229</v>
      </c>
    </row>
    <row r="231" s="1" customFormat="1" spans="1:1">
      <c r="A231" s="5" t="s">
        <v>230</v>
      </c>
    </row>
    <row r="232" s="1" customFormat="1" spans="1:1">
      <c r="A232" s="5" t="s">
        <v>231</v>
      </c>
    </row>
    <row r="233" s="1" customFormat="1" spans="1:1">
      <c r="A233" s="5" t="s">
        <v>232</v>
      </c>
    </row>
    <row r="234" s="1" customFormat="1" spans="1:1">
      <c r="A234" s="5" t="s">
        <v>233</v>
      </c>
    </row>
    <row r="235" s="1" customFormat="1" spans="1:1">
      <c r="A235" s="5" t="s">
        <v>234</v>
      </c>
    </row>
    <row r="236" s="1" customFormat="1" spans="1:1">
      <c r="A236" s="5" t="s">
        <v>235</v>
      </c>
    </row>
    <row r="237" s="1" customFormat="1" spans="1:1">
      <c r="A237" s="5" t="s">
        <v>236</v>
      </c>
    </row>
    <row r="238" s="1" customFormat="1" spans="1:1">
      <c r="A238" s="5" t="s">
        <v>237</v>
      </c>
    </row>
    <row r="239" s="1" customFormat="1" spans="1:1">
      <c r="A239" s="5" t="s">
        <v>238</v>
      </c>
    </row>
    <row r="240" s="1" customFormat="1" spans="1:1">
      <c r="A240" s="5" t="s">
        <v>239</v>
      </c>
    </row>
    <row r="241" s="1" customFormat="1" spans="1:1">
      <c r="A241" s="5" t="s">
        <v>240</v>
      </c>
    </row>
    <row r="242" s="1" customFormat="1" spans="1:1">
      <c r="A242" s="5" t="s">
        <v>241</v>
      </c>
    </row>
    <row r="243" s="1" customFormat="1" spans="1:1">
      <c r="A243" s="5" t="s">
        <v>242</v>
      </c>
    </row>
    <row r="244" s="1" customFormat="1" spans="1:1">
      <c r="A244" s="5" t="s">
        <v>243</v>
      </c>
    </row>
    <row r="245" s="1" customFormat="1" spans="1:1">
      <c r="A245" s="5" t="s">
        <v>244</v>
      </c>
    </row>
    <row r="246" s="1" customFormat="1" spans="1:1">
      <c r="A246" s="5" t="s">
        <v>245</v>
      </c>
    </row>
    <row r="247" s="1" customFormat="1" spans="1:1">
      <c r="A247" s="5" t="s">
        <v>246</v>
      </c>
    </row>
    <row r="248" s="1" customFormat="1" spans="1:1">
      <c r="A248" s="5" t="s">
        <v>247</v>
      </c>
    </row>
    <row r="249" s="1" customFormat="1" spans="1:1">
      <c r="A249" s="5" t="s">
        <v>248</v>
      </c>
    </row>
    <row r="250" s="1" customFormat="1" spans="1:1">
      <c r="A250" s="5" t="s">
        <v>249</v>
      </c>
    </row>
    <row r="251" s="1" customFormat="1" spans="1:1">
      <c r="A251" s="5" t="s">
        <v>250</v>
      </c>
    </row>
    <row r="252" s="1" customFormat="1" spans="1:1">
      <c r="A252" s="5" t="s">
        <v>251</v>
      </c>
    </row>
    <row r="253" s="1" customFormat="1" spans="1:1">
      <c r="A253" s="5" t="s">
        <v>252</v>
      </c>
    </row>
    <row r="254" s="1" customFormat="1" spans="1:1">
      <c r="A254" s="5" t="s">
        <v>253</v>
      </c>
    </row>
    <row r="255" s="1" customFormat="1" spans="1:1">
      <c r="A255" s="5" t="s">
        <v>254</v>
      </c>
    </row>
    <row r="256" s="1" customFormat="1" spans="1:1">
      <c r="A256" s="5" t="s">
        <v>255</v>
      </c>
    </row>
    <row r="257" s="1" customFormat="1" spans="1:1">
      <c r="A257" s="5" t="s">
        <v>256</v>
      </c>
    </row>
    <row r="258" s="1" customFormat="1" spans="1:1">
      <c r="A258" s="5" t="s">
        <v>257</v>
      </c>
    </row>
    <row r="259" s="1" customFormat="1" spans="1:1">
      <c r="A259" s="5" t="s">
        <v>258</v>
      </c>
    </row>
    <row r="260" s="1" customFormat="1" spans="1:1">
      <c r="A260" s="5" t="s">
        <v>259</v>
      </c>
    </row>
    <row r="261" s="1" customFormat="1" spans="1:1">
      <c r="A261" s="5" t="s">
        <v>260</v>
      </c>
    </row>
    <row r="262" s="1" customFormat="1" spans="1:1">
      <c r="A262" s="5" t="s">
        <v>261</v>
      </c>
    </row>
    <row r="263" s="1" customFormat="1" spans="1:1">
      <c r="A263" s="5" t="s">
        <v>262</v>
      </c>
    </row>
    <row r="264" s="1" customFormat="1" spans="1:1">
      <c r="A264" s="5" t="s">
        <v>263</v>
      </c>
    </row>
    <row r="265" s="1" customFormat="1" spans="1:1">
      <c r="A265" s="5" t="s">
        <v>264</v>
      </c>
    </row>
    <row r="266" s="1" customFormat="1" spans="1:1">
      <c r="A266" s="5" t="s">
        <v>265</v>
      </c>
    </row>
    <row r="267" s="1" customFormat="1" spans="1:1">
      <c r="A267" s="5" t="s">
        <v>266</v>
      </c>
    </row>
    <row r="268" s="1" customFormat="1" spans="1:1">
      <c r="A268" s="5" t="s">
        <v>267</v>
      </c>
    </row>
    <row r="269" s="1" customFormat="1" spans="1:1">
      <c r="A269" s="5" t="s">
        <v>268</v>
      </c>
    </row>
    <row r="270" s="1" customFormat="1" spans="1:1">
      <c r="A270" s="5" t="s">
        <v>269</v>
      </c>
    </row>
    <row r="271" s="1" customFormat="1" spans="1:1">
      <c r="A271" s="6" t="s">
        <v>270</v>
      </c>
    </row>
    <row r="272" s="1" customFormat="1" spans="1:1">
      <c r="A272" s="5" t="s">
        <v>271</v>
      </c>
    </row>
    <row r="273" s="1" customFormat="1" spans="1:1">
      <c r="A273" s="5" t="s">
        <v>272</v>
      </c>
    </row>
    <row r="274" s="1" customFormat="1" spans="1:1">
      <c r="A274" s="5" t="s">
        <v>273</v>
      </c>
    </row>
    <row r="275" s="1" customFormat="1" spans="1:1">
      <c r="A275" s="5" t="s">
        <v>274</v>
      </c>
    </row>
    <row r="276" s="1" customFormat="1" spans="1:1">
      <c r="A276" s="5" t="s">
        <v>275</v>
      </c>
    </row>
    <row r="277" s="1" customFormat="1" spans="1:1">
      <c r="A277" s="5" t="s">
        <v>276</v>
      </c>
    </row>
    <row r="278" s="1" customFormat="1" spans="1:1">
      <c r="A278" s="5" t="s">
        <v>277</v>
      </c>
    </row>
    <row r="279" s="1" customFormat="1" spans="1:1">
      <c r="A279" s="5" t="s">
        <v>278</v>
      </c>
    </row>
    <row r="280" s="1" customFormat="1" spans="1:1">
      <c r="A280" s="5" t="s">
        <v>279</v>
      </c>
    </row>
    <row r="281" s="1" customFormat="1" spans="1:1">
      <c r="A281" s="5" t="s">
        <v>280</v>
      </c>
    </row>
    <row r="282" s="1" customFormat="1" spans="1:1">
      <c r="A282" s="5" t="s">
        <v>281</v>
      </c>
    </row>
    <row r="283" s="1" customFormat="1" spans="1:1">
      <c r="A283" s="5" t="s">
        <v>282</v>
      </c>
    </row>
    <row r="284" s="1" customFormat="1" spans="1:1">
      <c r="A284" s="5" t="s">
        <v>283</v>
      </c>
    </row>
    <row r="285" s="1" customFormat="1" spans="1:1">
      <c r="A285" s="5" t="s">
        <v>284</v>
      </c>
    </row>
    <row r="286" s="1" customFormat="1" spans="1:1">
      <c r="A286" s="5" t="s">
        <v>285</v>
      </c>
    </row>
    <row r="287" s="1" customFormat="1" spans="1:1">
      <c r="A287" s="5" t="s">
        <v>286</v>
      </c>
    </row>
    <row r="288" s="1" customFormat="1" spans="1:1">
      <c r="A288" s="5" t="s">
        <v>287</v>
      </c>
    </row>
    <row r="289" s="1" customFormat="1" spans="1:1">
      <c r="A289" s="5" t="s">
        <v>288</v>
      </c>
    </row>
    <row r="290" s="1" customFormat="1" spans="1:1">
      <c r="A290" s="5" t="s">
        <v>289</v>
      </c>
    </row>
    <row r="291" s="1" customFormat="1" spans="1:1">
      <c r="A291" s="5" t="s">
        <v>290</v>
      </c>
    </row>
    <row r="292" s="1" customFormat="1" spans="1:1">
      <c r="A292" s="5" t="s">
        <v>291</v>
      </c>
    </row>
    <row r="293" s="1" customFormat="1" spans="1:1">
      <c r="A293" s="5" t="s">
        <v>292</v>
      </c>
    </row>
    <row r="294" s="1" customFormat="1" spans="1:1">
      <c r="A294" s="5" t="s">
        <v>293</v>
      </c>
    </row>
    <row r="295" s="1" customFormat="1" spans="1:1">
      <c r="A295" s="5" t="s">
        <v>294</v>
      </c>
    </row>
    <row r="296" s="1" customFormat="1" spans="1:1">
      <c r="A296" s="5" t="s">
        <v>295</v>
      </c>
    </row>
    <row r="297" s="1" customFormat="1" spans="1:1">
      <c r="A297" s="5" t="s">
        <v>296</v>
      </c>
    </row>
    <row r="298" s="1" customFormat="1" spans="1:1">
      <c r="A298" s="5" t="s">
        <v>297</v>
      </c>
    </row>
    <row r="299" s="1" customFormat="1" spans="1:1">
      <c r="A299" s="5" t="s">
        <v>298</v>
      </c>
    </row>
    <row r="300" s="1" customFormat="1" spans="1:1">
      <c r="A300" s="5" t="s">
        <v>299</v>
      </c>
    </row>
    <row r="301" s="1" customFormat="1" spans="1:1">
      <c r="A301" s="5" t="s">
        <v>300</v>
      </c>
    </row>
    <row r="302" s="1" customFormat="1" spans="1:1">
      <c r="A302" s="5" t="s">
        <v>301</v>
      </c>
    </row>
    <row r="303" s="1" customFormat="1" spans="1:1">
      <c r="A303" s="5" t="s">
        <v>302</v>
      </c>
    </row>
    <row r="304" s="1" customFormat="1" spans="1:1">
      <c r="A304" s="5" t="s">
        <v>303</v>
      </c>
    </row>
    <row r="305" s="1" customFormat="1" spans="1:1">
      <c r="A305" s="5" t="s">
        <v>304</v>
      </c>
    </row>
    <row r="306" s="1" customFormat="1" spans="1:1">
      <c r="A306" s="5" t="s">
        <v>305</v>
      </c>
    </row>
    <row r="307" s="1" customFormat="1" spans="1:1">
      <c r="A307" s="5" t="s">
        <v>306</v>
      </c>
    </row>
    <row r="308" s="1" customFormat="1" spans="1:1">
      <c r="A308" s="5" t="s">
        <v>307</v>
      </c>
    </row>
    <row r="309" s="1" customFormat="1" spans="1:1">
      <c r="A309" s="5" t="s">
        <v>308</v>
      </c>
    </row>
    <row r="310" s="1" customFormat="1" spans="1:1">
      <c r="A310" s="5" t="s">
        <v>309</v>
      </c>
    </row>
    <row r="311" s="1" customFormat="1" spans="1:1">
      <c r="A311" s="5" t="s">
        <v>310</v>
      </c>
    </row>
    <row r="312" s="1" customFormat="1" spans="1:1">
      <c r="A312" s="5" t="s">
        <v>311</v>
      </c>
    </row>
    <row r="313" s="1" customFormat="1" spans="1:1">
      <c r="A313" s="5" t="s">
        <v>312</v>
      </c>
    </row>
    <row r="314" s="1" customFormat="1" spans="1:1">
      <c r="A314" s="5" t="s">
        <v>313</v>
      </c>
    </row>
    <row r="315" s="1" customFormat="1" spans="1:1">
      <c r="A315" s="5" t="s">
        <v>314</v>
      </c>
    </row>
    <row r="316" s="1" customFormat="1" spans="1:1">
      <c r="A316" s="5" t="s">
        <v>315</v>
      </c>
    </row>
    <row r="317" s="1" customFormat="1" spans="1:1">
      <c r="A317" s="5" t="s">
        <v>316</v>
      </c>
    </row>
    <row r="318" s="1" customFormat="1" spans="1:1">
      <c r="A318" s="5" t="s">
        <v>317</v>
      </c>
    </row>
    <row r="319" s="1" customFormat="1" spans="1:1">
      <c r="A319" s="5" t="s">
        <v>318</v>
      </c>
    </row>
    <row r="320" s="1" customFormat="1" spans="1:1">
      <c r="A320" s="5" t="s">
        <v>319</v>
      </c>
    </row>
    <row r="321" s="1" customFormat="1" spans="1:1">
      <c r="A321" s="5" t="s">
        <v>320</v>
      </c>
    </row>
    <row r="322" s="1" customFormat="1" spans="1:1">
      <c r="A322" s="5" t="s">
        <v>321</v>
      </c>
    </row>
    <row r="323" s="1" customFormat="1" spans="1:1">
      <c r="A323" s="5" t="s">
        <v>322</v>
      </c>
    </row>
    <row r="324" s="1" customFormat="1" spans="1:1">
      <c r="A324" s="5" t="s">
        <v>323</v>
      </c>
    </row>
    <row r="325" s="1" customFormat="1" spans="1:1">
      <c r="A325" s="5" t="s">
        <v>324</v>
      </c>
    </row>
    <row r="326" s="1" customFormat="1" spans="1:1">
      <c r="A326" s="5" t="s">
        <v>325</v>
      </c>
    </row>
    <row r="327" s="1" customFormat="1" spans="1:1">
      <c r="A327" s="5" t="s">
        <v>326</v>
      </c>
    </row>
    <row r="328" s="1" customFormat="1" spans="1:1">
      <c r="A328" s="5" t="s">
        <v>327</v>
      </c>
    </row>
    <row r="329" s="1" customFormat="1" spans="1:1">
      <c r="A329" s="5" t="s">
        <v>328</v>
      </c>
    </row>
    <row r="330" s="1" customFormat="1" spans="1:1">
      <c r="A330" s="5" t="s">
        <v>329</v>
      </c>
    </row>
    <row r="331" s="1" customFormat="1" spans="1:1">
      <c r="A331" s="5" t="s">
        <v>330</v>
      </c>
    </row>
    <row r="332" s="1" customFormat="1" spans="1:1">
      <c r="A332" s="5" t="s">
        <v>331</v>
      </c>
    </row>
    <row r="333" s="1" customFormat="1" spans="1:1">
      <c r="A333" s="5" t="s">
        <v>332</v>
      </c>
    </row>
    <row r="334" s="1" customFormat="1" spans="1:1">
      <c r="A334" s="5" t="s">
        <v>333</v>
      </c>
    </row>
    <row r="335" s="1" customFormat="1" spans="1:1">
      <c r="A335" s="5" t="s">
        <v>334</v>
      </c>
    </row>
    <row r="336" s="1" customFormat="1" spans="1:1">
      <c r="A336" s="5" t="s">
        <v>335</v>
      </c>
    </row>
    <row r="337" s="1" customFormat="1" spans="1:1">
      <c r="A337" s="5" t="s">
        <v>336</v>
      </c>
    </row>
    <row r="338" s="1" customFormat="1" spans="1:1">
      <c r="A338" s="5" t="s">
        <v>337</v>
      </c>
    </row>
    <row r="339" s="1" customFormat="1" spans="1:1">
      <c r="A339" s="5" t="s">
        <v>338</v>
      </c>
    </row>
    <row r="340" s="1" customFormat="1" spans="1:1">
      <c r="A340" s="5" t="s">
        <v>339</v>
      </c>
    </row>
    <row r="341" s="1" customFormat="1" spans="1:1">
      <c r="A341" s="5" t="s">
        <v>340</v>
      </c>
    </row>
    <row r="342" s="1" customFormat="1" spans="1:1">
      <c r="A342" s="5" t="s">
        <v>341</v>
      </c>
    </row>
    <row r="343" s="1" customFormat="1" spans="1:1">
      <c r="A343" s="5" t="s">
        <v>342</v>
      </c>
    </row>
    <row r="344" s="1" customFormat="1" spans="1:1">
      <c r="A344" s="5" t="s">
        <v>343</v>
      </c>
    </row>
    <row r="345" s="1" customFormat="1" spans="1:1">
      <c r="A345" s="5" t="s">
        <v>344</v>
      </c>
    </row>
    <row r="346" s="1" customFormat="1" spans="1:1">
      <c r="A346" s="5" t="s">
        <v>345</v>
      </c>
    </row>
    <row r="347" s="1" customFormat="1" spans="1:1">
      <c r="A347" s="5" t="s">
        <v>346</v>
      </c>
    </row>
    <row r="348" s="1" customFormat="1" spans="1:1">
      <c r="A348" s="5" t="s">
        <v>347</v>
      </c>
    </row>
    <row r="349" s="1" customFormat="1" spans="1:1">
      <c r="A349" s="5" t="s">
        <v>348</v>
      </c>
    </row>
    <row r="350" s="1" customFormat="1" spans="1:1">
      <c r="A350" s="5" t="s">
        <v>349</v>
      </c>
    </row>
    <row r="351" s="1" customFormat="1" spans="1:1">
      <c r="A351" s="5" t="s">
        <v>350</v>
      </c>
    </row>
    <row r="352" s="1" customFormat="1" spans="1:1">
      <c r="A352" s="5" t="s">
        <v>351</v>
      </c>
    </row>
    <row r="353" s="1" customFormat="1" spans="1:1">
      <c r="A353" s="5" t="s">
        <v>352</v>
      </c>
    </row>
    <row r="354" s="1" customFormat="1" spans="1:1">
      <c r="A354" s="5" t="s">
        <v>353</v>
      </c>
    </row>
    <row r="355" s="1" customFormat="1" spans="1:1">
      <c r="A355" s="5" t="s">
        <v>354</v>
      </c>
    </row>
    <row r="356" s="1" customFormat="1" spans="1:1">
      <c r="A356" s="5" t="s">
        <v>355</v>
      </c>
    </row>
    <row r="357" s="1" customFormat="1" spans="1:1">
      <c r="A357" s="5" t="s">
        <v>356</v>
      </c>
    </row>
    <row r="358" s="1" customFormat="1" spans="1:1">
      <c r="A358" s="5" t="s">
        <v>357</v>
      </c>
    </row>
    <row r="359" s="1" customFormat="1" spans="1:1">
      <c r="A359" s="5" t="s">
        <v>358</v>
      </c>
    </row>
    <row r="360" s="1" customFormat="1" spans="1:1">
      <c r="A360" s="5" t="s">
        <v>359</v>
      </c>
    </row>
    <row r="361" s="1" customFormat="1" spans="1:1">
      <c r="A361" s="5" t="s">
        <v>360</v>
      </c>
    </row>
    <row r="362" s="1" customFormat="1" spans="1:1">
      <c r="A362" s="5" t="s">
        <v>361</v>
      </c>
    </row>
    <row r="363" s="1" customFormat="1" spans="1:1">
      <c r="A363" s="5" t="s">
        <v>362</v>
      </c>
    </row>
    <row r="364" s="1" customFormat="1" spans="1:1">
      <c r="A364" s="5" t="s">
        <v>363</v>
      </c>
    </row>
    <row r="365" s="1" customFormat="1" spans="1:1">
      <c r="A365" s="5" t="s">
        <v>364</v>
      </c>
    </row>
    <row r="366" s="1" customFormat="1" spans="1:1">
      <c r="A366" s="5" t="s">
        <v>365</v>
      </c>
    </row>
    <row r="367" s="1" customFormat="1" spans="1:1">
      <c r="A367" s="5" t="s">
        <v>366</v>
      </c>
    </row>
    <row r="368" s="1" customFormat="1" spans="1:1">
      <c r="A368" s="5" t="s">
        <v>367</v>
      </c>
    </row>
    <row r="369" s="1" customFormat="1" spans="1:1">
      <c r="A369" s="5" t="s">
        <v>368</v>
      </c>
    </row>
    <row r="370" s="1" customFormat="1" spans="1:1">
      <c r="A370" s="5" t="s">
        <v>369</v>
      </c>
    </row>
    <row r="371" s="1" customFormat="1" spans="1:1">
      <c r="A371" s="5" t="s">
        <v>370</v>
      </c>
    </row>
    <row r="372" s="1" customFormat="1" spans="1:1">
      <c r="A372" s="5" t="s">
        <v>371</v>
      </c>
    </row>
    <row r="373" s="1" customFormat="1" spans="1:1">
      <c r="A373" s="5" t="s">
        <v>372</v>
      </c>
    </row>
    <row r="374" s="1" customFormat="1" spans="1:1">
      <c r="A374" s="5" t="s">
        <v>373</v>
      </c>
    </row>
    <row r="375" s="1" customFormat="1" spans="1:1">
      <c r="A375" s="5" t="s">
        <v>374</v>
      </c>
    </row>
    <row r="376" s="1" customFormat="1" spans="1:1">
      <c r="A376" s="5" t="s">
        <v>375</v>
      </c>
    </row>
    <row r="377" s="1" customFormat="1" spans="1:1">
      <c r="A377" s="5" t="s">
        <v>376</v>
      </c>
    </row>
    <row r="378" s="1" customFormat="1" spans="1:1">
      <c r="A378" s="5" t="s">
        <v>377</v>
      </c>
    </row>
    <row r="379" s="1" customFormat="1" spans="1:1">
      <c r="A379" s="5" t="s">
        <v>378</v>
      </c>
    </row>
    <row r="380" s="1" customFormat="1" spans="1:1">
      <c r="A380" s="5" t="s">
        <v>379</v>
      </c>
    </row>
    <row r="381" s="1" customFormat="1" spans="1:1">
      <c r="A381" s="5" t="s">
        <v>380</v>
      </c>
    </row>
    <row r="382" s="1" customFormat="1" spans="1:1">
      <c r="A382" s="5" t="s">
        <v>381</v>
      </c>
    </row>
    <row r="383" s="1" customFormat="1" spans="1:1">
      <c r="A383" s="5" t="s">
        <v>382</v>
      </c>
    </row>
    <row r="384" s="1" customFormat="1" spans="1:1">
      <c r="A384" s="5" t="s">
        <v>383</v>
      </c>
    </row>
    <row r="385" s="1" customFormat="1" spans="1:1">
      <c r="A385" s="5" t="s">
        <v>384</v>
      </c>
    </row>
    <row r="386" s="1" customFormat="1" spans="1:1">
      <c r="A386" s="5" t="s">
        <v>385</v>
      </c>
    </row>
    <row r="387" s="1" customFormat="1" spans="1:1">
      <c r="A387" s="5" t="s">
        <v>386</v>
      </c>
    </row>
    <row r="388" s="1" customFormat="1" spans="1:1">
      <c r="A388" s="5" t="s">
        <v>387</v>
      </c>
    </row>
    <row r="389" s="1" customFormat="1" spans="1:1">
      <c r="A389" s="5" t="s">
        <v>388</v>
      </c>
    </row>
    <row r="390" s="1" customFormat="1" spans="1:1">
      <c r="A390" s="5" t="s">
        <v>389</v>
      </c>
    </row>
    <row r="391" s="1" customFormat="1" spans="1:1">
      <c r="A391" s="5" t="s">
        <v>390</v>
      </c>
    </row>
    <row r="392" s="1" customFormat="1" spans="1:1">
      <c r="A392" s="5" t="s">
        <v>391</v>
      </c>
    </row>
    <row r="393" s="1" customFormat="1" spans="1:1">
      <c r="A393" s="5" t="s">
        <v>392</v>
      </c>
    </row>
    <row r="394" s="1" customFormat="1" spans="1:1">
      <c r="A394" s="5" t="s">
        <v>393</v>
      </c>
    </row>
    <row r="395" s="1" customFormat="1" spans="1:1">
      <c r="A395" s="5" t="s">
        <v>394</v>
      </c>
    </row>
    <row r="396" s="1" customFormat="1" spans="1:1">
      <c r="A396" s="5" t="s">
        <v>395</v>
      </c>
    </row>
    <row r="397" s="1" customFormat="1" spans="1:1">
      <c r="A397" s="5" t="s">
        <v>396</v>
      </c>
    </row>
    <row r="398" s="1" customFormat="1" spans="1:1">
      <c r="A398" s="5" t="s">
        <v>397</v>
      </c>
    </row>
    <row r="399" s="1" customFormat="1" spans="1:1">
      <c r="A399" s="5" t="s">
        <v>398</v>
      </c>
    </row>
    <row r="400" s="1" customFormat="1" spans="1:1">
      <c r="A400" s="5" t="s">
        <v>399</v>
      </c>
    </row>
    <row r="401" s="1" customFormat="1" spans="1:1">
      <c r="A401" s="5" t="s">
        <v>400</v>
      </c>
    </row>
    <row r="402" s="1" customFormat="1" spans="1:1">
      <c r="A402" s="5" t="s">
        <v>401</v>
      </c>
    </row>
    <row r="403" s="1" customFormat="1" spans="1:1">
      <c r="A403" s="5" t="s">
        <v>402</v>
      </c>
    </row>
    <row r="404" s="1" customFormat="1" spans="1:1">
      <c r="A404" s="5" t="s">
        <v>403</v>
      </c>
    </row>
    <row r="405" s="1" customFormat="1" spans="1:1">
      <c r="A405" s="5" t="s">
        <v>404</v>
      </c>
    </row>
    <row r="406" s="1" customFormat="1" spans="1:1">
      <c r="A406" s="5" t="s">
        <v>405</v>
      </c>
    </row>
    <row r="407" s="1" customFormat="1" spans="1:1">
      <c r="A407" s="5" t="s">
        <v>406</v>
      </c>
    </row>
    <row r="408" s="1" customFormat="1" spans="1:1">
      <c r="A408" s="5" t="s">
        <v>407</v>
      </c>
    </row>
    <row r="409" s="1" customFormat="1" spans="1:1">
      <c r="A409" s="5" t="s">
        <v>408</v>
      </c>
    </row>
    <row r="410" s="1" customFormat="1" spans="1:1">
      <c r="A410" s="5" t="s">
        <v>409</v>
      </c>
    </row>
    <row r="411" s="1" customFormat="1" spans="1:1">
      <c r="A411" s="5" t="s">
        <v>410</v>
      </c>
    </row>
    <row r="412" s="1" customFormat="1" spans="1:1">
      <c r="A412" s="5" t="s">
        <v>411</v>
      </c>
    </row>
    <row r="413" s="1" customFormat="1" spans="1:1">
      <c r="A413" s="5" t="s">
        <v>412</v>
      </c>
    </row>
    <row r="414" s="1" customFormat="1" spans="1:1">
      <c r="A414" s="5" t="s">
        <v>413</v>
      </c>
    </row>
    <row r="415" s="1" customFormat="1" spans="1:1">
      <c r="A415" s="5" t="s">
        <v>414</v>
      </c>
    </row>
    <row r="416" s="1" customFormat="1" spans="1:1">
      <c r="A416" s="5" t="s">
        <v>415</v>
      </c>
    </row>
    <row r="417" s="1" customFormat="1" spans="1:1">
      <c r="A417" s="5" t="s">
        <v>416</v>
      </c>
    </row>
    <row r="418" s="1" customFormat="1" spans="1:1">
      <c r="A418" s="5" t="s">
        <v>417</v>
      </c>
    </row>
    <row r="419" s="1" customFormat="1" spans="1:1">
      <c r="A419" s="5" t="s">
        <v>418</v>
      </c>
    </row>
    <row r="420" s="1" customFormat="1" spans="1:1">
      <c r="A420" s="5" t="s">
        <v>419</v>
      </c>
    </row>
    <row r="421" s="1" customFormat="1" spans="1:1">
      <c r="A421" s="5" t="s">
        <v>420</v>
      </c>
    </row>
    <row r="422" s="1" customFormat="1" spans="1:1">
      <c r="A422" s="5" t="s">
        <v>421</v>
      </c>
    </row>
    <row r="423" s="1" customFormat="1" spans="1:1">
      <c r="A423" s="5" t="s">
        <v>422</v>
      </c>
    </row>
    <row r="424" s="1" customFormat="1" spans="1:1">
      <c r="A424" s="5" t="s">
        <v>423</v>
      </c>
    </row>
    <row r="425" s="1" customFormat="1" spans="1:1">
      <c r="A425" s="5" t="s">
        <v>424</v>
      </c>
    </row>
    <row r="426" s="1" customFormat="1" spans="1:1">
      <c r="A426" s="5" t="s">
        <v>425</v>
      </c>
    </row>
    <row r="427" s="1" customFormat="1" spans="1:1">
      <c r="A427" s="5" t="s">
        <v>426</v>
      </c>
    </row>
    <row r="428" s="1" customFormat="1" spans="1:1">
      <c r="A428" s="5" t="s">
        <v>427</v>
      </c>
    </row>
    <row r="429" s="1" customFormat="1" spans="1:1">
      <c r="A429" s="5" t="s">
        <v>428</v>
      </c>
    </row>
    <row r="430" s="1" customFormat="1" spans="1:1">
      <c r="A430" s="5" t="s">
        <v>429</v>
      </c>
    </row>
    <row r="431" s="1" customFormat="1" spans="1:1">
      <c r="A431" s="5" t="s">
        <v>430</v>
      </c>
    </row>
    <row r="432" s="1" customFormat="1" spans="1:1">
      <c r="A432" s="5" t="s">
        <v>431</v>
      </c>
    </row>
    <row r="433" s="1" customFormat="1" spans="1:1">
      <c r="A433" s="5" t="s">
        <v>432</v>
      </c>
    </row>
    <row r="434" s="1" customFormat="1" spans="1:1">
      <c r="A434" s="5" t="s">
        <v>433</v>
      </c>
    </row>
    <row r="435" s="1" customFormat="1" spans="1:1">
      <c r="A435" s="5" t="s">
        <v>434</v>
      </c>
    </row>
    <row r="436" s="1" customFormat="1" spans="1:1">
      <c r="A436" s="5" t="s">
        <v>435</v>
      </c>
    </row>
    <row r="437" s="1" customFormat="1" spans="1:1">
      <c r="A437" s="5" t="s">
        <v>436</v>
      </c>
    </row>
    <row r="438" s="1" customFormat="1" spans="1:1">
      <c r="A438" s="5" t="s">
        <v>437</v>
      </c>
    </row>
    <row r="439" s="1" customFormat="1" spans="1:1">
      <c r="A439" s="5" t="s">
        <v>438</v>
      </c>
    </row>
    <row r="440" s="1" customFormat="1" spans="1:1">
      <c r="A440" s="5" t="s">
        <v>439</v>
      </c>
    </row>
    <row r="441" s="1" customFormat="1" spans="1:1">
      <c r="A441" s="5" t="s">
        <v>440</v>
      </c>
    </row>
    <row r="442" s="1" customFormat="1" spans="1:1">
      <c r="A442" s="5" t="s">
        <v>441</v>
      </c>
    </row>
    <row r="443" s="1" customFormat="1" spans="1:1">
      <c r="A443" s="5" t="s">
        <v>442</v>
      </c>
    </row>
    <row r="444" s="1" customFormat="1" spans="1:1">
      <c r="A444" s="5" t="s">
        <v>443</v>
      </c>
    </row>
    <row r="445" s="1" customFormat="1" spans="1:1">
      <c r="A445" s="5" t="s">
        <v>444</v>
      </c>
    </row>
    <row r="446" s="1" customFormat="1" spans="1:1">
      <c r="A446" s="5" t="s">
        <v>445</v>
      </c>
    </row>
    <row r="447" s="1" customFormat="1" spans="1:1">
      <c r="A447" s="5" t="s">
        <v>446</v>
      </c>
    </row>
    <row r="448" s="1" customFormat="1" spans="1:1">
      <c r="A448" s="5" t="s">
        <v>447</v>
      </c>
    </row>
    <row r="449" s="1" customFormat="1" spans="1:1">
      <c r="A449" s="5" t="s">
        <v>448</v>
      </c>
    </row>
    <row r="450" s="1" customFormat="1" spans="1:1">
      <c r="A450" s="5" t="s">
        <v>449</v>
      </c>
    </row>
    <row r="451" s="1" customFormat="1" spans="1:1">
      <c r="A451" s="5" t="s">
        <v>450</v>
      </c>
    </row>
    <row r="452" s="1" customFormat="1" spans="1:1">
      <c r="A452" s="5" t="s">
        <v>451</v>
      </c>
    </row>
    <row r="453" s="1" customFormat="1" spans="1:1">
      <c r="A453" s="5" t="s">
        <v>452</v>
      </c>
    </row>
    <row r="454" s="1" customFormat="1" spans="1:1">
      <c r="A454" s="5" t="s">
        <v>453</v>
      </c>
    </row>
    <row r="455" s="1" customFormat="1" spans="1:1">
      <c r="A455" s="5" t="s">
        <v>454</v>
      </c>
    </row>
    <row r="456" s="1" customFormat="1" spans="1:1">
      <c r="A456" s="5" t="s">
        <v>455</v>
      </c>
    </row>
    <row r="457" s="1" customFormat="1" spans="1:1">
      <c r="A457" s="5" t="s">
        <v>456</v>
      </c>
    </row>
    <row r="458" s="1" customFormat="1" spans="1:1">
      <c r="A458" s="5" t="s">
        <v>457</v>
      </c>
    </row>
    <row r="459" s="1" customFormat="1" spans="1:1">
      <c r="A459" s="5" t="s">
        <v>458</v>
      </c>
    </row>
    <row r="460" s="1" customFormat="1" spans="1:1">
      <c r="A460" s="5" t="s">
        <v>459</v>
      </c>
    </row>
    <row r="461" s="1" customFormat="1" spans="1:1">
      <c r="A461" s="5" t="s">
        <v>460</v>
      </c>
    </row>
    <row r="462" s="1" customFormat="1" spans="1:1">
      <c r="A462" s="5" t="s">
        <v>461</v>
      </c>
    </row>
    <row r="463" s="1" customFormat="1" spans="1:1">
      <c r="A463" s="5" t="s">
        <v>462</v>
      </c>
    </row>
    <row r="464" s="1" customFormat="1" spans="1:1">
      <c r="A464" s="5" t="s">
        <v>463</v>
      </c>
    </row>
    <row r="465" s="1" customFormat="1" spans="1:1">
      <c r="A465" s="5" t="s">
        <v>464</v>
      </c>
    </row>
    <row r="466" s="1" customFormat="1" spans="1:1">
      <c r="A466" s="5" t="s">
        <v>465</v>
      </c>
    </row>
    <row r="467" s="1" customFormat="1" spans="1:1">
      <c r="A467" s="5" t="s">
        <v>466</v>
      </c>
    </row>
    <row r="468" s="1" customFormat="1" spans="1:1">
      <c r="A468" s="5" t="s">
        <v>467</v>
      </c>
    </row>
    <row r="469" s="1" customFormat="1" spans="1:1">
      <c r="A469" s="5" t="s">
        <v>468</v>
      </c>
    </row>
    <row r="470" s="1" customFormat="1" spans="1:1">
      <c r="A470" s="5" t="s">
        <v>469</v>
      </c>
    </row>
    <row r="471" s="1" customFormat="1" spans="1:1">
      <c r="A471" s="5" t="s">
        <v>470</v>
      </c>
    </row>
    <row r="472" s="1" customFormat="1" spans="1:1">
      <c r="A472" s="5" t="s">
        <v>471</v>
      </c>
    </row>
    <row r="473" s="1" customFormat="1" spans="1:1">
      <c r="A473" s="5" t="s">
        <v>472</v>
      </c>
    </row>
    <row r="474" s="1" customFormat="1" spans="1:1">
      <c r="A474" s="5" t="s">
        <v>473</v>
      </c>
    </row>
    <row r="475" s="1" customFormat="1" spans="1:1">
      <c r="A475" s="5" t="s">
        <v>474</v>
      </c>
    </row>
    <row r="476" s="1" customFormat="1" spans="1:1">
      <c r="A476" s="5" t="s">
        <v>475</v>
      </c>
    </row>
    <row r="477" s="1" customFormat="1" spans="1:1">
      <c r="A477" s="5" t="s">
        <v>476</v>
      </c>
    </row>
    <row r="478" s="1" customFormat="1" spans="1:1">
      <c r="A478" s="5" t="s">
        <v>477</v>
      </c>
    </row>
    <row r="479" s="1" customFormat="1" spans="1:1">
      <c r="A479" s="5" t="s">
        <v>478</v>
      </c>
    </row>
    <row r="480" s="1" customFormat="1" spans="1:1">
      <c r="A480" s="5" t="s">
        <v>479</v>
      </c>
    </row>
    <row r="481" s="1" customFormat="1" spans="1:1">
      <c r="A481" s="5" t="s">
        <v>480</v>
      </c>
    </row>
    <row r="482" s="1" customFormat="1" spans="1:1">
      <c r="A482" s="5" t="s">
        <v>481</v>
      </c>
    </row>
    <row r="483" s="1" customFormat="1" spans="1:1">
      <c r="A483" s="5" t="s">
        <v>482</v>
      </c>
    </row>
    <row r="484" s="1" customFormat="1" spans="1:1">
      <c r="A484" s="5" t="s">
        <v>483</v>
      </c>
    </row>
    <row r="485" s="1" customFormat="1" spans="1:1">
      <c r="A485" s="5" t="s">
        <v>484</v>
      </c>
    </row>
    <row r="486" s="1" customFormat="1" spans="1:1">
      <c r="A486" s="5" t="s">
        <v>485</v>
      </c>
    </row>
    <row r="487" s="1" customFormat="1" spans="1:1">
      <c r="A487" s="5" t="s">
        <v>486</v>
      </c>
    </row>
    <row r="488" s="1" customFormat="1" spans="1:1">
      <c r="A488" s="5" t="s">
        <v>487</v>
      </c>
    </row>
    <row r="489" s="1" customFormat="1" spans="1:1">
      <c r="A489" s="5" t="s">
        <v>488</v>
      </c>
    </row>
    <row r="490" s="1" customFormat="1" spans="1:1">
      <c r="A490" s="5" t="s">
        <v>489</v>
      </c>
    </row>
    <row r="491" s="1" customFormat="1" spans="1:1">
      <c r="A491" s="5" t="s">
        <v>490</v>
      </c>
    </row>
    <row r="492" s="1" customFormat="1" spans="1:1">
      <c r="A492" s="5" t="s">
        <v>491</v>
      </c>
    </row>
    <row r="493" s="1" customFormat="1" spans="1:1">
      <c r="A493" s="5" t="s">
        <v>492</v>
      </c>
    </row>
    <row r="494" s="1" customFormat="1" spans="1:1">
      <c r="A494" s="5" t="s">
        <v>493</v>
      </c>
    </row>
    <row r="495" s="1" customFormat="1" spans="1:1">
      <c r="A495" s="5" t="s">
        <v>494</v>
      </c>
    </row>
    <row r="496" s="1" customFormat="1" spans="1:1">
      <c r="A496" s="5" t="s">
        <v>495</v>
      </c>
    </row>
    <row r="497" s="1" customFormat="1" spans="1:1">
      <c r="A497" s="5" t="s">
        <v>496</v>
      </c>
    </row>
    <row r="498" s="1" customFormat="1" spans="1:1">
      <c r="A498" s="5" t="s">
        <v>497</v>
      </c>
    </row>
    <row r="499" s="1" customFormat="1" spans="1:1">
      <c r="A499" s="5" t="s">
        <v>498</v>
      </c>
    </row>
    <row r="500" s="1" customFormat="1" spans="1:1">
      <c r="A500" s="5" t="s">
        <v>499</v>
      </c>
    </row>
    <row r="501" s="1" customFormat="1" spans="1:1">
      <c r="A501" s="5" t="s">
        <v>500</v>
      </c>
    </row>
    <row r="502" s="1" customFormat="1" spans="1:1">
      <c r="A502" s="5" t="s">
        <v>501</v>
      </c>
    </row>
    <row r="503" s="1" customFormat="1" spans="1:1">
      <c r="A503" s="5" t="s">
        <v>502</v>
      </c>
    </row>
    <row r="504" s="1" customFormat="1" spans="1:1">
      <c r="A504" s="5" t="s">
        <v>503</v>
      </c>
    </row>
    <row r="505" s="1" customFormat="1" spans="1:1">
      <c r="A505" s="5" t="s">
        <v>504</v>
      </c>
    </row>
    <row r="506" s="1" customFormat="1" spans="1:1">
      <c r="A506" s="5" t="s">
        <v>505</v>
      </c>
    </row>
    <row r="507" s="1" customFormat="1" spans="1:1">
      <c r="A507" s="5" t="s">
        <v>506</v>
      </c>
    </row>
    <row r="508" s="1" customFormat="1" spans="1:1">
      <c r="A508" s="5" t="s">
        <v>507</v>
      </c>
    </row>
    <row r="509" s="1" customFormat="1" spans="1:1">
      <c r="A509" s="5" t="s">
        <v>508</v>
      </c>
    </row>
    <row r="510" s="1" customFormat="1" spans="1:1">
      <c r="A510" s="5" t="s">
        <v>509</v>
      </c>
    </row>
    <row r="511" s="1" customFormat="1" spans="1:1">
      <c r="A511" s="5" t="s">
        <v>510</v>
      </c>
    </row>
    <row r="512" s="1" customFormat="1" spans="1:1">
      <c r="A512" s="5" t="s">
        <v>511</v>
      </c>
    </row>
    <row r="513" s="1" customFormat="1" spans="1:1">
      <c r="A513" s="5" t="s">
        <v>512</v>
      </c>
    </row>
    <row r="514" s="1" customFormat="1" spans="1:1">
      <c r="A514" s="5" t="s">
        <v>513</v>
      </c>
    </row>
    <row r="515" s="1" customFormat="1" spans="1:1">
      <c r="A515" s="5" t="s">
        <v>514</v>
      </c>
    </row>
    <row r="516" s="1" customFormat="1" spans="1:1">
      <c r="A516" s="5" t="s">
        <v>515</v>
      </c>
    </row>
    <row r="517" s="1" customFormat="1" spans="1:1">
      <c r="A517" s="5" t="s">
        <v>516</v>
      </c>
    </row>
    <row r="518" s="1" customFormat="1" spans="1:1">
      <c r="A518" s="5" t="s">
        <v>517</v>
      </c>
    </row>
    <row r="519" s="1" customFormat="1" spans="1:1">
      <c r="A519" s="5" t="s">
        <v>518</v>
      </c>
    </row>
    <row r="520" s="1" customFormat="1" spans="1:1">
      <c r="A520" s="5" t="s">
        <v>519</v>
      </c>
    </row>
    <row r="521" s="1" customFormat="1" spans="1:1">
      <c r="A521" s="5" t="s">
        <v>520</v>
      </c>
    </row>
    <row r="522" s="1" customFormat="1" spans="1:1">
      <c r="A522" s="5" t="s">
        <v>521</v>
      </c>
    </row>
    <row r="523" s="1" customFormat="1" spans="1:1">
      <c r="A523" s="5" t="s">
        <v>522</v>
      </c>
    </row>
    <row r="524" s="1" customFormat="1" spans="1:1">
      <c r="A524" s="5" t="s">
        <v>523</v>
      </c>
    </row>
    <row r="525" s="1" customFormat="1" spans="1:1">
      <c r="A525" s="5" t="s">
        <v>524</v>
      </c>
    </row>
    <row r="526" s="1" customFormat="1" spans="1:1">
      <c r="A526" s="5" t="s">
        <v>525</v>
      </c>
    </row>
    <row r="527" s="1" customFormat="1" spans="1:1">
      <c r="A527" s="5" t="s">
        <v>526</v>
      </c>
    </row>
    <row r="528" s="1" customFormat="1" spans="1:1">
      <c r="A528" s="5" t="s">
        <v>527</v>
      </c>
    </row>
    <row r="529" s="1" customFormat="1" spans="1:1">
      <c r="A529" s="5" t="s">
        <v>528</v>
      </c>
    </row>
    <row r="530" s="1" customFormat="1" spans="1:1">
      <c r="A530" s="5" t="s">
        <v>529</v>
      </c>
    </row>
    <row r="531" s="1" customFormat="1" spans="1:1">
      <c r="A531" s="5" t="s">
        <v>530</v>
      </c>
    </row>
    <row r="532" s="1" customFormat="1" spans="1:1">
      <c r="A532" s="5" t="s">
        <v>531</v>
      </c>
    </row>
    <row r="533" s="1" customFormat="1" spans="1:1">
      <c r="A533" s="5" t="s">
        <v>532</v>
      </c>
    </row>
    <row r="534" s="1" customFormat="1" spans="1:1">
      <c r="A534" s="5" t="s">
        <v>533</v>
      </c>
    </row>
    <row r="535" s="1" customFormat="1" spans="1:1">
      <c r="A535" s="5" t="s">
        <v>534</v>
      </c>
    </row>
    <row r="536" s="1" customFormat="1" spans="1:1">
      <c r="A536" s="5" t="s">
        <v>535</v>
      </c>
    </row>
    <row r="537" s="1" customFormat="1" spans="1:1">
      <c r="A537" s="5" t="s">
        <v>536</v>
      </c>
    </row>
    <row r="538" s="1" customFormat="1" spans="1:1">
      <c r="A538" s="5" t="s">
        <v>537</v>
      </c>
    </row>
    <row r="539" s="1" customFormat="1" spans="1:1">
      <c r="A539" s="5" t="s">
        <v>538</v>
      </c>
    </row>
    <row r="540" s="1" customFormat="1" spans="1:1">
      <c r="A540" s="5" t="s">
        <v>539</v>
      </c>
    </row>
    <row r="541" s="1" customFormat="1" spans="1:1">
      <c r="A541" s="5" t="s">
        <v>540</v>
      </c>
    </row>
    <row r="542" s="1" customFormat="1" spans="1:1">
      <c r="A542" s="5" t="s">
        <v>541</v>
      </c>
    </row>
    <row r="543" s="1" customFormat="1" spans="1:1">
      <c r="A543" s="5" t="s">
        <v>542</v>
      </c>
    </row>
    <row r="544" s="1" customFormat="1" spans="1:1">
      <c r="A544" s="5" t="s">
        <v>543</v>
      </c>
    </row>
    <row r="545" s="1" customFormat="1" spans="1:1">
      <c r="A545" s="5" t="s">
        <v>544</v>
      </c>
    </row>
    <row r="546" s="1" customFormat="1" spans="1:1">
      <c r="A546" s="5" t="s">
        <v>545</v>
      </c>
    </row>
    <row r="547" s="1" customFormat="1" spans="1:1">
      <c r="A547" s="5" t="s">
        <v>546</v>
      </c>
    </row>
    <row r="548" s="1" customFormat="1" spans="1:1">
      <c r="A548" s="5" t="s">
        <v>547</v>
      </c>
    </row>
    <row r="549" s="1" customFormat="1" spans="1:1">
      <c r="A549" s="5" t="s">
        <v>548</v>
      </c>
    </row>
    <row r="550" s="1" customFormat="1" spans="1:1">
      <c r="A550" s="5" t="s">
        <v>549</v>
      </c>
    </row>
    <row r="551" s="1" customFormat="1" spans="1:1">
      <c r="A551" s="5" t="s">
        <v>550</v>
      </c>
    </row>
    <row r="552" s="1" customFormat="1" spans="1:1">
      <c r="A552" s="5" t="s">
        <v>551</v>
      </c>
    </row>
    <row r="553" s="1" customFormat="1" spans="1:1">
      <c r="A553" s="5" t="s">
        <v>552</v>
      </c>
    </row>
    <row r="554" s="1" customFormat="1" spans="1:1">
      <c r="A554" s="5" t="s">
        <v>553</v>
      </c>
    </row>
    <row r="555" s="1" customFormat="1" spans="1:1">
      <c r="A555" s="5" t="s">
        <v>554</v>
      </c>
    </row>
    <row r="556" s="1" customFormat="1" spans="1:1">
      <c r="A556" s="5" t="s">
        <v>555</v>
      </c>
    </row>
    <row r="557" s="1" customFormat="1" spans="1:1">
      <c r="A557" s="5" t="s">
        <v>556</v>
      </c>
    </row>
    <row r="558" s="1" customFormat="1" spans="1:1">
      <c r="A558" s="5" t="s">
        <v>557</v>
      </c>
    </row>
    <row r="559" s="1" customFormat="1" spans="1:1">
      <c r="A559" s="5" t="s">
        <v>558</v>
      </c>
    </row>
    <row r="560" s="1" customFormat="1" spans="1:1">
      <c r="A560" s="5" t="s">
        <v>559</v>
      </c>
    </row>
    <row r="561" s="1" customFormat="1" spans="1:1">
      <c r="A561" s="5" t="s">
        <v>560</v>
      </c>
    </row>
    <row r="562" s="1" customFormat="1" spans="1:1">
      <c r="A562" s="5" t="s">
        <v>561</v>
      </c>
    </row>
    <row r="563" s="1" customFormat="1" spans="1:1">
      <c r="A563" s="5" t="s">
        <v>562</v>
      </c>
    </row>
    <row r="564" s="1" customFormat="1" spans="1:1">
      <c r="A564" s="5" t="s">
        <v>563</v>
      </c>
    </row>
    <row r="565" s="1" customFormat="1" spans="1:1">
      <c r="A565" s="5" t="s">
        <v>564</v>
      </c>
    </row>
    <row r="566" s="1" customFormat="1" spans="1:1">
      <c r="A566" s="5" t="s">
        <v>565</v>
      </c>
    </row>
    <row r="567" s="1" customFormat="1" spans="1:1">
      <c r="A567" s="5" t="s">
        <v>566</v>
      </c>
    </row>
    <row r="568" s="1" customFormat="1" spans="1:1">
      <c r="A568" s="5" t="s">
        <v>567</v>
      </c>
    </row>
    <row r="569" s="1" customFormat="1" spans="1:1">
      <c r="A569" s="5" t="s">
        <v>568</v>
      </c>
    </row>
    <row r="570" s="1" customFormat="1" spans="1:1">
      <c r="A570" s="5" t="s">
        <v>569</v>
      </c>
    </row>
    <row r="571" s="1" customFormat="1" spans="1:1">
      <c r="A571" s="5" t="s">
        <v>570</v>
      </c>
    </row>
    <row r="572" s="1" customFormat="1" spans="1:1">
      <c r="A572" s="5" t="s">
        <v>571</v>
      </c>
    </row>
    <row r="573" s="1" customFormat="1" spans="1:1">
      <c r="A573" s="5" t="s">
        <v>572</v>
      </c>
    </row>
    <row r="574" s="1" customFormat="1" spans="1:1">
      <c r="A574" s="5" t="s">
        <v>573</v>
      </c>
    </row>
    <row r="575" s="1" customFormat="1" spans="1:1">
      <c r="A575" s="5" t="s">
        <v>574</v>
      </c>
    </row>
    <row r="576" s="1" customFormat="1" spans="1:1">
      <c r="A576" s="5" t="s">
        <v>575</v>
      </c>
    </row>
    <row r="577" s="1" customFormat="1" spans="1:1">
      <c r="A577" s="5" t="s">
        <v>576</v>
      </c>
    </row>
    <row r="578" s="1" customFormat="1" spans="1:1">
      <c r="A578" s="5" t="s">
        <v>577</v>
      </c>
    </row>
    <row r="579" s="1" customFormat="1" spans="1:1">
      <c r="A579" s="5" t="s">
        <v>578</v>
      </c>
    </row>
    <row r="580" s="1" customFormat="1" spans="1:1">
      <c r="A580" s="5" t="s">
        <v>579</v>
      </c>
    </row>
    <row r="581" s="1" customFormat="1" spans="1:1">
      <c r="A581" s="5" t="s">
        <v>580</v>
      </c>
    </row>
    <row r="582" s="1" customFormat="1" spans="1:1">
      <c r="A582" s="5" t="s">
        <v>581</v>
      </c>
    </row>
    <row r="583" s="1" customFormat="1" spans="1:1">
      <c r="A583" s="5" t="s">
        <v>582</v>
      </c>
    </row>
    <row r="584" s="1" customFormat="1" spans="1:1">
      <c r="A584" s="5" t="s">
        <v>583</v>
      </c>
    </row>
    <row r="585" s="1" customFormat="1" spans="1:1">
      <c r="A585" s="5" t="s">
        <v>584</v>
      </c>
    </row>
    <row r="586" s="1" customFormat="1" spans="1:1">
      <c r="A586" s="5" t="s">
        <v>585</v>
      </c>
    </row>
    <row r="587" s="1" customFormat="1" spans="1:1">
      <c r="A587" s="5" t="s">
        <v>586</v>
      </c>
    </row>
    <row r="588" s="1" customFormat="1" spans="1:1">
      <c r="A588" s="5" t="s">
        <v>587</v>
      </c>
    </row>
    <row r="589" s="1" customFormat="1" spans="1:1">
      <c r="A589" s="5" t="s">
        <v>588</v>
      </c>
    </row>
    <row r="590" s="1" customFormat="1" spans="1:1">
      <c r="A590" s="5" t="s">
        <v>589</v>
      </c>
    </row>
    <row r="591" s="1" customFormat="1" spans="1:1">
      <c r="A591" s="5" t="s">
        <v>590</v>
      </c>
    </row>
    <row r="592" s="1" customFormat="1" spans="1:1">
      <c r="A592" s="5" t="s">
        <v>591</v>
      </c>
    </row>
    <row r="593" s="1" customFormat="1" spans="1:1">
      <c r="A593" s="5" t="s">
        <v>592</v>
      </c>
    </row>
    <row r="594" s="1" customFormat="1" spans="1:1">
      <c r="A594" s="5" t="s">
        <v>593</v>
      </c>
    </row>
    <row r="595" s="1" customFormat="1" spans="1:1">
      <c r="A595" s="5" t="s">
        <v>594</v>
      </c>
    </row>
    <row r="596" s="1" customFormat="1" spans="1:1">
      <c r="A596" s="5" t="s">
        <v>595</v>
      </c>
    </row>
    <row r="597" s="1" customFormat="1" spans="1:1">
      <c r="A597" s="5" t="s">
        <v>596</v>
      </c>
    </row>
    <row r="598" s="1" customFormat="1" spans="1:1">
      <c r="A598" s="5" t="s">
        <v>597</v>
      </c>
    </row>
    <row r="599" s="1" customFormat="1" spans="1:1">
      <c r="A599" s="5" t="s">
        <v>598</v>
      </c>
    </row>
    <row r="600" s="1" customFormat="1" spans="1:1">
      <c r="A600" s="5" t="s">
        <v>599</v>
      </c>
    </row>
    <row r="601" s="1" customFormat="1" spans="1:1">
      <c r="A601" s="5" t="s">
        <v>600</v>
      </c>
    </row>
    <row r="602" s="1" customFormat="1" spans="1:1">
      <c r="A602" s="5" t="s">
        <v>601</v>
      </c>
    </row>
    <row r="603" s="1" customFormat="1" spans="1:1">
      <c r="A603" s="5" t="s">
        <v>602</v>
      </c>
    </row>
    <row r="604" s="1" customFormat="1" spans="1:1">
      <c r="A604" s="5" t="s">
        <v>603</v>
      </c>
    </row>
    <row r="605" s="1" customFormat="1" spans="1:1">
      <c r="A605" s="5" t="s">
        <v>604</v>
      </c>
    </row>
    <row r="606" s="1" customFormat="1" spans="1:1">
      <c r="A606" s="5" t="s">
        <v>605</v>
      </c>
    </row>
    <row r="607" s="1" customFormat="1" spans="1:1">
      <c r="A607" s="5" t="s">
        <v>606</v>
      </c>
    </row>
    <row r="608" s="1" customFormat="1" spans="1:1">
      <c r="A608" s="5" t="s">
        <v>607</v>
      </c>
    </row>
    <row r="609" s="1" customFormat="1" spans="1:1">
      <c r="A609" s="5" t="s">
        <v>608</v>
      </c>
    </row>
    <row r="610" s="1" customFormat="1" spans="1:1">
      <c r="A610" s="5" t="s">
        <v>609</v>
      </c>
    </row>
    <row r="611" s="1" customFormat="1" spans="1:1">
      <c r="A611" s="5" t="s">
        <v>610</v>
      </c>
    </row>
    <row r="612" s="1" customFormat="1" spans="1:1">
      <c r="A612" s="5" t="s">
        <v>611</v>
      </c>
    </row>
    <row r="613" s="1" customFormat="1" spans="1:1">
      <c r="A613" s="5" t="s">
        <v>612</v>
      </c>
    </row>
    <row r="614" s="1" customFormat="1" spans="1:1">
      <c r="A614" s="5" t="s">
        <v>613</v>
      </c>
    </row>
    <row r="615" s="1" customFormat="1" spans="1:1">
      <c r="A615" s="5" t="s">
        <v>614</v>
      </c>
    </row>
    <row r="616" s="1" customFormat="1" spans="1:1">
      <c r="A616" s="5" t="s">
        <v>615</v>
      </c>
    </row>
    <row r="617" s="1" customFormat="1" spans="1:1">
      <c r="A617" s="5" t="s">
        <v>616</v>
      </c>
    </row>
    <row r="618" s="1" customFormat="1" spans="1:1">
      <c r="A618" s="5" t="s">
        <v>617</v>
      </c>
    </row>
    <row r="619" s="1" customFormat="1" spans="1:1">
      <c r="A619" s="5" t="s">
        <v>618</v>
      </c>
    </row>
    <row r="620" s="1" customFormat="1" spans="1:1">
      <c r="A620" s="5" t="s">
        <v>619</v>
      </c>
    </row>
    <row r="621" s="1" customFormat="1" spans="1:1">
      <c r="A621" s="5" t="s">
        <v>620</v>
      </c>
    </row>
    <row r="622" s="1" customFormat="1" spans="1:1">
      <c r="A622" s="5" t="s">
        <v>621</v>
      </c>
    </row>
    <row r="623" s="1" customFormat="1" spans="1:1">
      <c r="A623" s="5" t="s">
        <v>622</v>
      </c>
    </row>
    <row r="624" s="1" customFormat="1" spans="1:1">
      <c r="A624" s="5" t="s">
        <v>623</v>
      </c>
    </row>
    <row r="625" s="1" customFormat="1" spans="1:1">
      <c r="A625" s="5" t="s">
        <v>624</v>
      </c>
    </row>
    <row r="626" s="1" customFormat="1" spans="1:1">
      <c r="A626" s="5" t="s">
        <v>625</v>
      </c>
    </row>
    <row r="627" s="1" customFormat="1" spans="1:1">
      <c r="A627" s="5" t="s">
        <v>626</v>
      </c>
    </row>
    <row r="628" s="1" customFormat="1" spans="1:1">
      <c r="A628" s="5" t="s">
        <v>627</v>
      </c>
    </row>
    <row r="629" s="1" customFormat="1" spans="1:1">
      <c r="A629" s="5" t="s">
        <v>628</v>
      </c>
    </row>
    <row r="630" s="1" customFormat="1" spans="1:1">
      <c r="A630" s="5" t="s">
        <v>629</v>
      </c>
    </row>
    <row r="631" s="1" customFormat="1" spans="1:1">
      <c r="A631" s="5" t="s">
        <v>630</v>
      </c>
    </row>
    <row r="632" s="1" customFormat="1" spans="1:1">
      <c r="A632" s="5" t="s">
        <v>631</v>
      </c>
    </row>
    <row r="633" s="1" customFormat="1" spans="1:1">
      <c r="A633" s="5" t="s">
        <v>632</v>
      </c>
    </row>
    <row r="634" s="1" customFormat="1" spans="1:1">
      <c r="A634" s="5" t="s">
        <v>633</v>
      </c>
    </row>
    <row r="635" s="1" customFormat="1" spans="1:1">
      <c r="A635" s="5" t="s">
        <v>634</v>
      </c>
    </row>
    <row r="636" s="1" customFormat="1" spans="1:1">
      <c r="A636" s="5" t="s">
        <v>635</v>
      </c>
    </row>
    <row r="637" s="1" customFormat="1" spans="1:1">
      <c r="A637" s="5" t="s">
        <v>636</v>
      </c>
    </row>
    <row r="638" s="1" customFormat="1" spans="1:1">
      <c r="A638" s="5" t="s">
        <v>637</v>
      </c>
    </row>
    <row r="639" s="1" customFormat="1" spans="1:1">
      <c r="A639" s="5" t="s">
        <v>638</v>
      </c>
    </row>
    <row r="640" s="1" customFormat="1" spans="1:1">
      <c r="A640" s="5" t="s">
        <v>639</v>
      </c>
    </row>
    <row r="641" s="1" customFormat="1" spans="1:1">
      <c r="A641" s="5" t="s">
        <v>640</v>
      </c>
    </row>
    <row r="642" s="1" customFormat="1" spans="1:1">
      <c r="A642" s="5" t="s">
        <v>641</v>
      </c>
    </row>
    <row r="643" s="1" customFormat="1" spans="1:1">
      <c r="A643" s="5" t="s">
        <v>642</v>
      </c>
    </row>
    <row r="644" s="1" customFormat="1" spans="1:1">
      <c r="A644" s="5" t="s">
        <v>643</v>
      </c>
    </row>
    <row r="645" s="1" customFormat="1" spans="1:1">
      <c r="A645" s="5" t="s">
        <v>644</v>
      </c>
    </row>
    <row r="646" s="1" customFormat="1" spans="1:1">
      <c r="A646" s="5" t="s">
        <v>645</v>
      </c>
    </row>
    <row r="647" s="1" customFormat="1" spans="1:1">
      <c r="A647" s="5" t="s">
        <v>646</v>
      </c>
    </row>
    <row r="648" s="1" customFormat="1" spans="1:1">
      <c r="A648" s="5" t="s">
        <v>647</v>
      </c>
    </row>
    <row r="649" s="1" customFormat="1" spans="1:1">
      <c r="A649" s="5" t="s">
        <v>648</v>
      </c>
    </row>
    <row r="650" s="1" customFormat="1" spans="1:1">
      <c r="A650" s="5" t="s">
        <v>649</v>
      </c>
    </row>
    <row r="651" s="1" customFormat="1" spans="1:1">
      <c r="A651" s="5" t="s">
        <v>650</v>
      </c>
    </row>
    <row r="652" s="1" customFormat="1" spans="1:1">
      <c r="A652" s="5" t="s">
        <v>651</v>
      </c>
    </row>
    <row r="653" s="1" customFormat="1" spans="1:1">
      <c r="A653" s="5" t="s">
        <v>652</v>
      </c>
    </row>
    <row r="654" s="1" customFormat="1" spans="1:1">
      <c r="A654" s="5" t="s">
        <v>653</v>
      </c>
    </row>
    <row r="655" s="1" customFormat="1" spans="1:1">
      <c r="A655" s="5" t="s">
        <v>654</v>
      </c>
    </row>
    <row r="656" s="1" customFormat="1" spans="1:1">
      <c r="A656" s="5" t="s">
        <v>655</v>
      </c>
    </row>
    <row r="657" s="1" customFormat="1" spans="1:1">
      <c r="A657" s="5" t="s">
        <v>656</v>
      </c>
    </row>
    <row r="658" s="1" customFormat="1" spans="1:1">
      <c r="A658" s="5" t="s">
        <v>657</v>
      </c>
    </row>
    <row r="659" s="1" customFormat="1" spans="1:1">
      <c r="A659" s="5" t="s">
        <v>658</v>
      </c>
    </row>
    <row r="660" s="1" customFormat="1" spans="1:1">
      <c r="A660" s="5" t="s">
        <v>659</v>
      </c>
    </row>
    <row r="661" s="1" customFormat="1" spans="1:1">
      <c r="A661" s="5" t="s">
        <v>660</v>
      </c>
    </row>
    <row r="662" s="1" customFormat="1" spans="1:1">
      <c r="A662" s="5" t="s">
        <v>661</v>
      </c>
    </row>
    <row r="663" s="1" customFormat="1" spans="1:1">
      <c r="A663" s="5" t="s">
        <v>662</v>
      </c>
    </row>
    <row r="664" s="1" customFormat="1" spans="1:1">
      <c r="A664" s="5" t="s">
        <v>663</v>
      </c>
    </row>
    <row r="665" s="1" customFormat="1" spans="1:1">
      <c r="A665" s="5" t="s">
        <v>664</v>
      </c>
    </row>
    <row r="666" s="1" customFormat="1" spans="1:1">
      <c r="A666" s="5" t="s">
        <v>665</v>
      </c>
    </row>
    <row r="667" s="1" customFormat="1" spans="1:1">
      <c r="A667" s="5" t="s">
        <v>666</v>
      </c>
    </row>
    <row r="668" s="1" customFormat="1" spans="1:1">
      <c r="A668" s="5" t="s">
        <v>667</v>
      </c>
    </row>
    <row r="669" s="1" customFormat="1" spans="1:1">
      <c r="A669" s="5" t="s">
        <v>668</v>
      </c>
    </row>
    <row r="670" s="1" customFormat="1" spans="1:1">
      <c r="A670" s="5" t="s">
        <v>669</v>
      </c>
    </row>
    <row r="671" s="1" customFormat="1" spans="1:1">
      <c r="A671" s="5" t="s">
        <v>670</v>
      </c>
    </row>
    <row r="672" s="1" customFormat="1" spans="1:1">
      <c r="A672" s="5" t="s">
        <v>671</v>
      </c>
    </row>
    <row r="673" s="1" customFormat="1" spans="1:1">
      <c r="A673" s="5" t="s">
        <v>672</v>
      </c>
    </row>
    <row r="674" s="1" customFormat="1" spans="1:1">
      <c r="A674" s="5" t="s">
        <v>673</v>
      </c>
    </row>
    <row r="675" s="1" customFormat="1" spans="1:1">
      <c r="A675" s="5" t="s">
        <v>674</v>
      </c>
    </row>
    <row r="676" s="1" customFormat="1" spans="1:1">
      <c r="A676" s="5" t="s">
        <v>675</v>
      </c>
    </row>
    <row r="677" s="1" customFormat="1" spans="1:1">
      <c r="A677" s="5" t="s">
        <v>676</v>
      </c>
    </row>
    <row r="678" s="1" customFormat="1" spans="1:1">
      <c r="A678" s="5" t="s">
        <v>677</v>
      </c>
    </row>
    <row r="679" s="1" customFormat="1" spans="1:1">
      <c r="A679" s="5" t="s">
        <v>678</v>
      </c>
    </row>
    <row r="680" s="1" customFormat="1" spans="1:1">
      <c r="A680" s="5" t="s">
        <v>679</v>
      </c>
    </row>
    <row r="681" s="1" customFormat="1" spans="1:1">
      <c r="A681" s="5" t="s">
        <v>680</v>
      </c>
    </row>
    <row r="682" s="1" customFormat="1" spans="1:1">
      <c r="A682" s="5" t="s">
        <v>681</v>
      </c>
    </row>
    <row r="683" s="1" customFormat="1" spans="1:1">
      <c r="A683" s="5" t="s">
        <v>682</v>
      </c>
    </row>
    <row r="684" s="1" customFormat="1" spans="1:1">
      <c r="A684" s="5" t="s">
        <v>683</v>
      </c>
    </row>
    <row r="685" s="1" customFormat="1" spans="1:1">
      <c r="A685" s="5" t="s">
        <v>684</v>
      </c>
    </row>
    <row r="686" s="1" customFormat="1" spans="1:1">
      <c r="A686" s="5" t="s">
        <v>685</v>
      </c>
    </row>
    <row r="687" s="1" customFormat="1" spans="1:1">
      <c r="A687" s="5" t="s">
        <v>686</v>
      </c>
    </row>
    <row r="688" s="1" customFormat="1" spans="1:1">
      <c r="A688" s="5" t="s">
        <v>687</v>
      </c>
    </row>
    <row r="689" s="1" customFormat="1" spans="1:1">
      <c r="A689" s="5" t="s">
        <v>688</v>
      </c>
    </row>
    <row r="690" s="1" customFormat="1" spans="1:1">
      <c r="A690" s="5" t="s">
        <v>689</v>
      </c>
    </row>
    <row r="691" s="1" customFormat="1" spans="1:1">
      <c r="A691" s="5" t="s">
        <v>690</v>
      </c>
    </row>
    <row r="692" s="1" customFormat="1" spans="1:1">
      <c r="A692" s="5" t="s">
        <v>691</v>
      </c>
    </row>
    <row r="693" s="1" customFormat="1" spans="1:1">
      <c r="A693" s="5" t="s">
        <v>692</v>
      </c>
    </row>
    <row r="694" s="1" customFormat="1" spans="1:1">
      <c r="A694" s="5" t="s">
        <v>693</v>
      </c>
    </row>
    <row r="695" s="1" customFormat="1" spans="1:1">
      <c r="A695" s="5" t="s">
        <v>694</v>
      </c>
    </row>
    <row r="696" s="1" customFormat="1" spans="1:1">
      <c r="A696" s="5" t="s">
        <v>695</v>
      </c>
    </row>
    <row r="697" s="1" customFormat="1" spans="1:1">
      <c r="A697" s="5" t="s">
        <v>696</v>
      </c>
    </row>
    <row r="698" s="1" customFormat="1" spans="1:1">
      <c r="A698" s="5" t="s">
        <v>697</v>
      </c>
    </row>
    <row r="699" s="1" customFormat="1" spans="1:1">
      <c r="A699" s="5" t="s">
        <v>698</v>
      </c>
    </row>
    <row r="700" s="1" customFormat="1" spans="1:1">
      <c r="A700" s="5" t="s">
        <v>699</v>
      </c>
    </row>
    <row r="701" s="1" customFormat="1" spans="1:1">
      <c r="A701" s="5" t="s">
        <v>700</v>
      </c>
    </row>
    <row r="702" s="1" customFormat="1" spans="1:1">
      <c r="A702" s="5" t="s">
        <v>701</v>
      </c>
    </row>
    <row r="703" s="1" customFormat="1" spans="1:1">
      <c r="A703" s="5" t="s">
        <v>702</v>
      </c>
    </row>
    <row r="704" s="1" customFormat="1" spans="1:1">
      <c r="A704" s="5" t="s">
        <v>703</v>
      </c>
    </row>
    <row r="705" s="1" customFormat="1" spans="1:1">
      <c r="A705" s="5" t="s">
        <v>704</v>
      </c>
    </row>
    <row r="706" s="1" customFormat="1" spans="1:1">
      <c r="A706" s="5" t="s">
        <v>705</v>
      </c>
    </row>
    <row r="707" s="1" customFormat="1" spans="1:1">
      <c r="A707" s="5" t="s">
        <v>706</v>
      </c>
    </row>
    <row r="708" s="1" customFormat="1" spans="1:1">
      <c r="A708" s="5" t="s">
        <v>707</v>
      </c>
    </row>
    <row r="709" s="1" customFormat="1" spans="1:1">
      <c r="A709" s="5" t="s">
        <v>708</v>
      </c>
    </row>
    <row r="710" s="1" customFormat="1" spans="1:1">
      <c r="A710" s="5" t="s">
        <v>709</v>
      </c>
    </row>
    <row r="711" s="1" customFormat="1" spans="1:1">
      <c r="A711" s="5" t="s">
        <v>710</v>
      </c>
    </row>
    <row r="712" s="1" customFormat="1" spans="1:1">
      <c r="A712" s="5" t="s">
        <v>711</v>
      </c>
    </row>
    <row r="713" s="1" customFormat="1" spans="1:1">
      <c r="A713" s="5" t="s">
        <v>712</v>
      </c>
    </row>
    <row r="714" s="1" customFormat="1" spans="1:1">
      <c r="A714" s="5" t="s">
        <v>713</v>
      </c>
    </row>
    <row r="715" s="1" customFormat="1" spans="1:1">
      <c r="A715" s="5" t="s">
        <v>714</v>
      </c>
    </row>
    <row r="716" s="1" customFormat="1" spans="1:1">
      <c r="A716" s="5" t="s">
        <v>715</v>
      </c>
    </row>
    <row r="717" s="1" customFormat="1" spans="1:1">
      <c r="A717" s="5" t="s">
        <v>716</v>
      </c>
    </row>
    <row r="718" s="1" customFormat="1" spans="1:1">
      <c r="A718" s="5" t="s">
        <v>717</v>
      </c>
    </row>
    <row r="719" s="1" customFormat="1" spans="1:1">
      <c r="A719" s="5" t="s">
        <v>718</v>
      </c>
    </row>
    <row r="720" s="1" customFormat="1" spans="1:1">
      <c r="A720" s="5" t="s">
        <v>719</v>
      </c>
    </row>
    <row r="721" s="1" customFormat="1" spans="1:1">
      <c r="A721" s="5" t="s">
        <v>720</v>
      </c>
    </row>
    <row r="722" s="1" customFormat="1" spans="1:1">
      <c r="A722" s="5" t="s">
        <v>721</v>
      </c>
    </row>
    <row r="723" s="1" customFormat="1" spans="1:1">
      <c r="A723" s="5" t="s">
        <v>722</v>
      </c>
    </row>
    <row r="724" s="1" customFormat="1" spans="1:1">
      <c r="A724" s="5" t="s">
        <v>723</v>
      </c>
    </row>
    <row r="725" s="1" customFormat="1" spans="1:1">
      <c r="A725" s="5" t="s">
        <v>724</v>
      </c>
    </row>
    <row r="726" s="1" customFormat="1" spans="1:1">
      <c r="A726" s="5" t="s">
        <v>725</v>
      </c>
    </row>
    <row r="727" s="1" customFormat="1" spans="1:1">
      <c r="A727" s="5" t="s">
        <v>726</v>
      </c>
    </row>
    <row r="728" s="1" customFormat="1" spans="1:1">
      <c r="A728" s="5" t="s">
        <v>727</v>
      </c>
    </row>
    <row r="729" s="1" customFormat="1" spans="1:1">
      <c r="A729" s="5" t="s">
        <v>728</v>
      </c>
    </row>
    <row r="730" s="1" customFormat="1" spans="1:1">
      <c r="A730" s="5" t="s">
        <v>729</v>
      </c>
    </row>
    <row r="731" s="1" customFormat="1" spans="1:1">
      <c r="A731" s="5" t="s">
        <v>730</v>
      </c>
    </row>
    <row r="732" s="1" customFormat="1" spans="1:1">
      <c r="A732" s="5" t="s">
        <v>731</v>
      </c>
    </row>
    <row r="733" s="1" customFormat="1" spans="1:1">
      <c r="A733" s="5" t="s">
        <v>732</v>
      </c>
    </row>
    <row r="734" s="1" customFormat="1" spans="1:1">
      <c r="A734" s="5" t="s">
        <v>733</v>
      </c>
    </row>
    <row r="735" s="1" customFormat="1" spans="1:1">
      <c r="A735" s="5" t="s">
        <v>734</v>
      </c>
    </row>
    <row r="736" s="1" customFormat="1" spans="1:1">
      <c r="A736" s="5" t="s">
        <v>735</v>
      </c>
    </row>
    <row r="737" s="1" customFormat="1" spans="1:1">
      <c r="A737" s="5" t="s">
        <v>736</v>
      </c>
    </row>
    <row r="738" s="1" customFormat="1" spans="1:1">
      <c r="A738" s="5" t="s">
        <v>737</v>
      </c>
    </row>
    <row r="739" s="1" customFormat="1" spans="1:1">
      <c r="A739" s="5" t="s">
        <v>738</v>
      </c>
    </row>
    <row r="740" s="1" customFormat="1" spans="1:1">
      <c r="A740" s="5" t="s">
        <v>739</v>
      </c>
    </row>
    <row r="741" s="1" customFormat="1" spans="1:1">
      <c r="A741" s="5" t="s">
        <v>740</v>
      </c>
    </row>
    <row r="742" s="1" customFormat="1" spans="1:1">
      <c r="A742" s="5" t="s">
        <v>741</v>
      </c>
    </row>
    <row r="743" s="1" customFormat="1" spans="1:1">
      <c r="A743" s="5" t="s">
        <v>742</v>
      </c>
    </row>
    <row r="744" s="1" customFormat="1" spans="1:1">
      <c r="A744" s="5" t="s">
        <v>743</v>
      </c>
    </row>
    <row r="745" s="1" customFormat="1" spans="1:1">
      <c r="A745" s="5" t="s">
        <v>744</v>
      </c>
    </row>
    <row r="746" s="1" customFormat="1" spans="1:1">
      <c r="A746" s="5" t="s">
        <v>745</v>
      </c>
    </row>
    <row r="747" s="1" customFormat="1" spans="1:1">
      <c r="A747" s="5" t="s">
        <v>746</v>
      </c>
    </row>
    <row r="748" s="1" customFormat="1" spans="1:1">
      <c r="A748" s="5" t="s">
        <v>747</v>
      </c>
    </row>
    <row r="749" s="1" customFormat="1" spans="1:1">
      <c r="A749" s="5" t="s">
        <v>748</v>
      </c>
    </row>
    <row r="750" s="1" customFormat="1" spans="1:1">
      <c r="A750" s="5" t="s">
        <v>749</v>
      </c>
    </row>
    <row r="751" s="1" customFormat="1" spans="1:1">
      <c r="A751" s="5" t="s">
        <v>750</v>
      </c>
    </row>
    <row r="752" s="1" customFormat="1" spans="1:1">
      <c r="A752" s="5" t="s">
        <v>751</v>
      </c>
    </row>
    <row r="753" s="1" customFormat="1" spans="1:1">
      <c r="A753" s="5" t="s">
        <v>752</v>
      </c>
    </row>
    <row r="754" s="1" customFormat="1" spans="1:1">
      <c r="A754" s="5" t="s">
        <v>753</v>
      </c>
    </row>
    <row r="755" s="1" customFormat="1" spans="1:1">
      <c r="A755" s="5" t="s">
        <v>754</v>
      </c>
    </row>
    <row r="756" s="1" customFormat="1" spans="1:1">
      <c r="A756" s="5" t="s">
        <v>755</v>
      </c>
    </row>
    <row r="757" s="1" customFormat="1" spans="1:1">
      <c r="A757" s="5" t="s">
        <v>756</v>
      </c>
    </row>
    <row r="758" s="1" customFormat="1" spans="1:1">
      <c r="A758" s="5" t="s">
        <v>757</v>
      </c>
    </row>
    <row r="759" s="1" customFormat="1" spans="1:1">
      <c r="A759" s="5" t="s">
        <v>758</v>
      </c>
    </row>
    <row r="760" s="1" customFormat="1" spans="1:1">
      <c r="A760" s="5" t="s">
        <v>759</v>
      </c>
    </row>
    <row r="761" s="1" customFormat="1" spans="1:1">
      <c r="A761" s="5" t="s">
        <v>760</v>
      </c>
    </row>
    <row r="762" s="1" customFormat="1" spans="1:1">
      <c r="A762" s="5" t="s">
        <v>761</v>
      </c>
    </row>
    <row r="763" s="1" customFormat="1" spans="1:1">
      <c r="A763" s="5" t="s">
        <v>762</v>
      </c>
    </row>
    <row r="764" s="1" customFormat="1" spans="1:1">
      <c r="A764" s="5" t="s">
        <v>763</v>
      </c>
    </row>
    <row r="765" s="1" customFormat="1" spans="1:1">
      <c r="A765" s="5" t="s">
        <v>764</v>
      </c>
    </row>
    <row r="766" s="1" customFormat="1" spans="1:1">
      <c r="A766" s="5" t="s">
        <v>765</v>
      </c>
    </row>
    <row r="767" s="1" customFormat="1" spans="1:1">
      <c r="A767" s="5" t="s">
        <v>766</v>
      </c>
    </row>
    <row r="768" s="1" customFormat="1" spans="1:1">
      <c r="A768" s="5" t="s">
        <v>767</v>
      </c>
    </row>
    <row r="769" s="1" customFormat="1" spans="1:1">
      <c r="A769" s="5" t="s">
        <v>768</v>
      </c>
    </row>
    <row r="770" s="1" customFormat="1" spans="1:1">
      <c r="A770" s="5" t="s">
        <v>769</v>
      </c>
    </row>
    <row r="771" s="1" customFormat="1" spans="1:1">
      <c r="A771" s="5" t="s">
        <v>770</v>
      </c>
    </row>
    <row r="772" s="1" customFormat="1" spans="1:1">
      <c r="A772" s="5" t="s">
        <v>771</v>
      </c>
    </row>
    <row r="773" s="1" customFormat="1" spans="1:1">
      <c r="A773" s="5" t="s">
        <v>772</v>
      </c>
    </row>
    <row r="774" s="1" customFormat="1" spans="1:1">
      <c r="A774" s="5" t="s">
        <v>773</v>
      </c>
    </row>
    <row r="775" s="1" customFormat="1" spans="1:1">
      <c r="A775" s="5" t="s">
        <v>774</v>
      </c>
    </row>
    <row r="776" s="1" customFormat="1" spans="1:1">
      <c r="A776" s="5" t="s">
        <v>775</v>
      </c>
    </row>
    <row r="777" s="1" customFormat="1" spans="1:1">
      <c r="A777" s="5" t="s">
        <v>776</v>
      </c>
    </row>
    <row r="778" s="1" customFormat="1" spans="1:1">
      <c r="A778" s="5" t="s">
        <v>777</v>
      </c>
    </row>
    <row r="779" s="1" customFormat="1" spans="1:1">
      <c r="A779" s="5" t="s">
        <v>778</v>
      </c>
    </row>
    <row r="780" s="1" customFormat="1" spans="1:1">
      <c r="A780" s="5" t="s">
        <v>779</v>
      </c>
    </row>
    <row r="781" s="1" customFormat="1" spans="1:1">
      <c r="A781" s="5" t="s">
        <v>780</v>
      </c>
    </row>
    <row r="782" s="1" customFormat="1" spans="1:1">
      <c r="A782" s="5" t="s">
        <v>781</v>
      </c>
    </row>
    <row r="783" s="1" customFormat="1" spans="1:1">
      <c r="A783" s="5" t="s">
        <v>782</v>
      </c>
    </row>
    <row r="784" s="1" customFormat="1" spans="1:1">
      <c r="A784" s="5" t="s">
        <v>783</v>
      </c>
    </row>
    <row r="785" s="1" customFormat="1" spans="1:1">
      <c r="A785" s="5" t="s">
        <v>784</v>
      </c>
    </row>
    <row r="786" s="1" customFormat="1" spans="1:1">
      <c r="A786" s="5" t="s">
        <v>785</v>
      </c>
    </row>
    <row r="787" s="1" customFormat="1" spans="1:1">
      <c r="A787" s="5" t="s">
        <v>786</v>
      </c>
    </row>
    <row r="788" s="1" customFormat="1" spans="1:1">
      <c r="A788" s="5" t="s">
        <v>787</v>
      </c>
    </row>
    <row r="789" s="1" customFormat="1" spans="1:1">
      <c r="A789" s="5" t="s">
        <v>788</v>
      </c>
    </row>
    <row r="790" s="1" customFormat="1" spans="1:1">
      <c r="A790" s="5" t="s">
        <v>789</v>
      </c>
    </row>
    <row r="791" s="1" customFormat="1" spans="1:1">
      <c r="A791" s="5" t="s">
        <v>790</v>
      </c>
    </row>
    <row r="792" s="1" customFormat="1" spans="1:1">
      <c r="A792" s="5" t="s">
        <v>791</v>
      </c>
    </row>
    <row r="793" s="1" customFormat="1" spans="1:1">
      <c r="A793" s="5" t="s">
        <v>792</v>
      </c>
    </row>
    <row r="794" s="1" customFormat="1" spans="1:1">
      <c r="A794" s="5" t="s">
        <v>793</v>
      </c>
    </row>
    <row r="795" s="1" customFormat="1" spans="1:1">
      <c r="A795" s="5" t="s">
        <v>794</v>
      </c>
    </row>
    <row r="796" s="1" customFormat="1" spans="1:1">
      <c r="A796" s="5" t="s">
        <v>795</v>
      </c>
    </row>
    <row r="797" s="1" customFormat="1" spans="1:1">
      <c r="A797" s="5" t="s">
        <v>796</v>
      </c>
    </row>
    <row r="798" s="1" customFormat="1" spans="1:1">
      <c r="A798" s="5" t="s">
        <v>797</v>
      </c>
    </row>
    <row r="799" s="1" customFormat="1" spans="1:1">
      <c r="A799" s="5" t="s">
        <v>798</v>
      </c>
    </row>
    <row r="800" s="1" customFormat="1" spans="1:1">
      <c r="A800" s="5" t="s">
        <v>799</v>
      </c>
    </row>
    <row r="801" s="1" customFormat="1" spans="1:1">
      <c r="A801" s="5" t="s">
        <v>800</v>
      </c>
    </row>
    <row r="802" s="1" customFormat="1" spans="1:1">
      <c r="A802" s="5" t="s">
        <v>801</v>
      </c>
    </row>
    <row r="803" s="1" customFormat="1" spans="1:1">
      <c r="A803" s="5" t="s">
        <v>802</v>
      </c>
    </row>
    <row r="804" s="1" customFormat="1" spans="1:1">
      <c r="A804" s="5" t="s">
        <v>803</v>
      </c>
    </row>
    <row r="805" s="1" customFormat="1" spans="1:1">
      <c r="A805" s="5" t="s">
        <v>804</v>
      </c>
    </row>
    <row r="806" s="1" customFormat="1" spans="1:1">
      <c r="A806" s="5" t="s">
        <v>805</v>
      </c>
    </row>
    <row r="807" s="1" customFormat="1" spans="1:1">
      <c r="A807" s="5" t="s">
        <v>806</v>
      </c>
    </row>
    <row r="808" s="1" customFormat="1" spans="1:1">
      <c r="A808" s="5" t="s">
        <v>807</v>
      </c>
    </row>
    <row r="809" s="1" customFormat="1" spans="1:1">
      <c r="A809" s="5" t="s">
        <v>808</v>
      </c>
    </row>
    <row r="810" s="1" customFormat="1" spans="1:1">
      <c r="A810" s="5" t="s">
        <v>809</v>
      </c>
    </row>
    <row r="811" s="1" customFormat="1" spans="1:1">
      <c r="A811" s="5" t="s">
        <v>810</v>
      </c>
    </row>
    <row r="812" s="1" customFormat="1" spans="1:1">
      <c r="A812" s="5" t="s">
        <v>811</v>
      </c>
    </row>
    <row r="813" s="1" customFormat="1" spans="1:1">
      <c r="A813" s="5" t="s">
        <v>812</v>
      </c>
    </row>
    <row r="814" s="1" customFormat="1" spans="1:1">
      <c r="A814" s="5" t="s">
        <v>813</v>
      </c>
    </row>
    <row r="815" s="1" customFormat="1" spans="1:1">
      <c r="A815" s="5" t="s">
        <v>814</v>
      </c>
    </row>
    <row r="816" s="1" customFormat="1" spans="1:1">
      <c r="A816" s="5" t="s">
        <v>815</v>
      </c>
    </row>
    <row r="817" s="1" customFormat="1" spans="1:1">
      <c r="A817" s="5" t="s">
        <v>816</v>
      </c>
    </row>
    <row r="818" s="1" customFormat="1" spans="1:1">
      <c r="A818" s="5" t="s">
        <v>817</v>
      </c>
    </row>
    <row r="819" s="1" customFormat="1" spans="1:1">
      <c r="A819" s="5" t="s">
        <v>818</v>
      </c>
    </row>
    <row r="820" s="1" customFormat="1" spans="1:1">
      <c r="A820" s="5" t="s">
        <v>819</v>
      </c>
    </row>
    <row r="821" s="1" customFormat="1" spans="1:1">
      <c r="A821" s="5" t="s">
        <v>820</v>
      </c>
    </row>
    <row r="822" s="1" customFormat="1" spans="1:1">
      <c r="A822" s="5" t="s">
        <v>821</v>
      </c>
    </row>
    <row r="823" s="1" customFormat="1" spans="1:1">
      <c r="A823" s="5" t="s">
        <v>822</v>
      </c>
    </row>
    <row r="824" s="1" customFormat="1" spans="1:1">
      <c r="A824" s="5" t="s">
        <v>823</v>
      </c>
    </row>
    <row r="825" s="1" customFormat="1" spans="1:1">
      <c r="A825" s="5" t="s">
        <v>824</v>
      </c>
    </row>
    <row r="826" s="1" customFormat="1" spans="1:1">
      <c r="A826" s="5" t="s">
        <v>825</v>
      </c>
    </row>
    <row r="827" s="1" customFormat="1" spans="1:1">
      <c r="A827" s="5" t="s">
        <v>826</v>
      </c>
    </row>
    <row r="828" s="1" customFormat="1" spans="1:1">
      <c r="A828" s="5" t="s">
        <v>827</v>
      </c>
    </row>
    <row r="829" s="1" customFormat="1" spans="1:1">
      <c r="A829" s="5" t="s">
        <v>828</v>
      </c>
    </row>
    <row r="830" s="1" customFormat="1" spans="1:1">
      <c r="A830" s="5" t="s">
        <v>829</v>
      </c>
    </row>
    <row r="831" s="1" customFormat="1" spans="1:1">
      <c r="A831" s="5" t="s">
        <v>830</v>
      </c>
    </row>
    <row r="832" s="1" customFormat="1" spans="1:1">
      <c r="A832" s="5" t="s">
        <v>831</v>
      </c>
    </row>
    <row r="833" s="1" customFormat="1" spans="1:1">
      <c r="A833" s="5" t="s">
        <v>832</v>
      </c>
    </row>
    <row r="834" s="1" customFormat="1" spans="1:1">
      <c r="A834" s="5" t="s">
        <v>833</v>
      </c>
    </row>
    <row r="835" s="1" customFormat="1" spans="1:1">
      <c r="A835" s="5" t="s">
        <v>834</v>
      </c>
    </row>
    <row r="836" s="1" customFormat="1" spans="1:1">
      <c r="A836" s="5" t="s">
        <v>835</v>
      </c>
    </row>
    <row r="837" s="1" customFormat="1" spans="1:1">
      <c r="A837" s="5" t="s">
        <v>836</v>
      </c>
    </row>
    <row r="838" s="1" customFormat="1" spans="1:1">
      <c r="A838" s="5" t="s">
        <v>837</v>
      </c>
    </row>
    <row r="839" s="1" customFormat="1" spans="1:1">
      <c r="A839" s="5" t="s">
        <v>838</v>
      </c>
    </row>
    <row r="840" s="1" customFormat="1" spans="1:1">
      <c r="A840" s="5" t="s">
        <v>839</v>
      </c>
    </row>
    <row r="841" s="1" customFormat="1" spans="1:1">
      <c r="A841" s="5" t="s">
        <v>840</v>
      </c>
    </row>
    <row r="842" s="1" customFormat="1" spans="1:1">
      <c r="A842" s="5" t="s">
        <v>841</v>
      </c>
    </row>
    <row r="843" s="1" customFormat="1" spans="1:1">
      <c r="A843" s="5" t="s">
        <v>842</v>
      </c>
    </row>
    <row r="844" s="1" customFormat="1" spans="1:1">
      <c r="A844" s="5" t="s">
        <v>843</v>
      </c>
    </row>
    <row r="845" s="1" customFormat="1" spans="1:1">
      <c r="A845" s="5" t="s">
        <v>844</v>
      </c>
    </row>
    <row r="846" s="1" customFormat="1" spans="1:1">
      <c r="A846" s="5" t="s">
        <v>845</v>
      </c>
    </row>
    <row r="847" s="1" customFormat="1" spans="1:1">
      <c r="A847" s="5" t="s">
        <v>846</v>
      </c>
    </row>
    <row r="848" s="1" customFormat="1" spans="1:1">
      <c r="A848" s="5" t="s">
        <v>847</v>
      </c>
    </row>
    <row r="849" s="1" customFormat="1" spans="1:1">
      <c r="A849" s="5" t="s">
        <v>848</v>
      </c>
    </row>
    <row r="850" s="1" customFormat="1" spans="1:1">
      <c r="A850" s="5" t="s">
        <v>849</v>
      </c>
    </row>
    <row r="851" s="1" customFormat="1" spans="1:1">
      <c r="A851" s="5" t="s">
        <v>850</v>
      </c>
    </row>
    <row r="852" s="1" customFormat="1" spans="1:1">
      <c r="A852" s="5" t="s">
        <v>851</v>
      </c>
    </row>
    <row r="853" s="1" customFormat="1" spans="1:1">
      <c r="A853" s="5" t="s">
        <v>852</v>
      </c>
    </row>
    <row r="854" s="1" customFormat="1" spans="1:1">
      <c r="A854" s="5" t="s">
        <v>853</v>
      </c>
    </row>
    <row r="855" s="1" customFormat="1" spans="1:1">
      <c r="A855" s="5" t="s">
        <v>854</v>
      </c>
    </row>
    <row r="856" s="1" customFormat="1" spans="1:1">
      <c r="A856" s="5" t="s">
        <v>855</v>
      </c>
    </row>
    <row r="857" s="1" customFormat="1" spans="1:1">
      <c r="A857" s="5" t="s">
        <v>856</v>
      </c>
    </row>
    <row r="858" s="1" customFormat="1" spans="1:1">
      <c r="A858" s="5" t="s">
        <v>857</v>
      </c>
    </row>
    <row r="859" s="1" customFormat="1" spans="1:1">
      <c r="A859" s="5" t="s">
        <v>858</v>
      </c>
    </row>
    <row r="860" s="1" customFormat="1" spans="1:1">
      <c r="A860" s="5" t="s">
        <v>859</v>
      </c>
    </row>
    <row r="861" s="1" customFormat="1" spans="1:1">
      <c r="A861" s="5" t="s">
        <v>860</v>
      </c>
    </row>
    <row r="862" s="1" customFormat="1" spans="1:1">
      <c r="A862" s="5" t="s">
        <v>861</v>
      </c>
    </row>
    <row r="863" s="1" customFormat="1" spans="1:1">
      <c r="A863" s="5" t="s">
        <v>862</v>
      </c>
    </row>
    <row r="864" s="1" customFormat="1" spans="1:1">
      <c r="A864" s="5" t="s">
        <v>863</v>
      </c>
    </row>
    <row r="865" s="1" customFormat="1" spans="1:1">
      <c r="A865" s="5" t="s">
        <v>864</v>
      </c>
    </row>
    <row r="866" s="1" customFormat="1" spans="1:1">
      <c r="A866" s="5" t="s">
        <v>865</v>
      </c>
    </row>
    <row r="867" s="1" customFormat="1" spans="1:1">
      <c r="A867" s="5" t="s">
        <v>866</v>
      </c>
    </row>
    <row r="868" s="1" customFormat="1" spans="1:1">
      <c r="A868" s="5" t="s">
        <v>867</v>
      </c>
    </row>
    <row r="869" s="1" customFormat="1" spans="1:1">
      <c r="A869" s="5" t="s">
        <v>868</v>
      </c>
    </row>
    <row r="870" s="1" customFormat="1" spans="1:1">
      <c r="A870" s="5" t="s">
        <v>869</v>
      </c>
    </row>
    <row r="871" s="1" customFormat="1" spans="1:1">
      <c r="A871" s="5" t="s">
        <v>870</v>
      </c>
    </row>
    <row r="872" s="1" customFormat="1" spans="1:1">
      <c r="A872" s="5" t="s">
        <v>871</v>
      </c>
    </row>
    <row r="873" s="1" customFormat="1" spans="1:1">
      <c r="A873" s="5" t="s">
        <v>872</v>
      </c>
    </row>
    <row r="874" s="1" customFormat="1" spans="1:1">
      <c r="A874" s="5" t="s">
        <v>873</v>
      </c>
    </row>
    <row r="875" s="1" customFormat="1" spans="1:1">
      <c r="A875" s="5" t="s">
        <v>874</v>
      </c>
    </row>
    <row r="876" s="1" customFormat="1" spans="1:1">
      <c r="A876" s="5" t="s">
        <v>875</v>
      </c>
    </row>
    <row r="877" s="1" customFormat="1" spans="1:1">
      <c r="A877" s="5" t="s">
        <v>876</v>
      </c>
    </row>
    <row r="878" s="1" customFormat="1" spans="1:1">
      <c r="A878" s="5" t="s">
        <v>877</v>
      </c>
    </row>
    <row r="879" s="1" customFormat="1" spans="1:1">
      <c r="A879" s="5" t="s">
        <v>878</v>
      </c>
    </row>
    <row r="880" s="1" customFormat="1" spans="1:1">
      <c r="A880" s="5" t="s">
        <v>879</v>
      </c>
    </row>
    <row r="881" s="1" customFormat="1" spans="1:1">
      <c r="A881" s="5" t="s">
        <v>880</v>
      </c>
    </row>
    <row r="882" s="1" customFormat="1" spans="1:1">
      <c r="A882" s="5" t="s">
        <v>881</v>
      </c>
    </row>
    <row r="883" s="1" customFormat="1" spans="1:1">
      <c r="A883" s="5" t="s">
        <v>882</v>
      </c>
    </row>
    <row r="884" s="1" customFormat="1" spans="1:1">
      <c r="A884" s="5" t="s">
        <v>883</v>
      </c>
    </row>
    <row r="885" s="1" customFormat="1" spans="1:1">
      <c r="A885" s="5" t="s">
        <v>884</v>
      </c>
    </row>
    <row r="886" s="1" customFormat="1" spans="1:1">
      <c r="A886" s="5" t="s">
        <v>885</v>
      </c>
    </row>
    <row r="887" s="1" customFormat="1" spans="1:1">
      <c r="A887" s="5" t="s">
        <v>886</v>
      </c>
    </row>
    <row r="888" s="1" customFormat="1" spans="1:1">
      <c r="A888" s="5" t="s">
        <v>887</v>
      </c>
    </row>
    <row r="889" s="1" customFormat="1" spans="1:1">
      <c r="A889" s="5" t="s">
        <v>888</v>
      </c>
    </row>
    <row r="890" s="1" customFormat="1" spans="1:1">
      <c r="A890" s="5" t="s">
        <v>889</v>
      </c>
    </row>
    <row r="891" s="1" customFormat="1" spans="1:1">
      <c r="A891" s="5" t="s">
        <v>890</v>
      </c>
    </row>
    <row r="892" s="1" customFormat="1" spans="1:1">
      <c r="A892" s="5" t="s">
        <v>891</v>
      </c>
    </row>
    <row r="893" s="1" customFormat="1" spans="1:1">
      <c r="A893" s="5" t="s">
        <v>892</v>
      </c>
    </row>
    <row r="894" s="1" customFormat="1" spans="1:1">
      <c r="A894" s="5" t="s">
        <v>893</v>
      </c>
    </row>
    <row r="895" s="1" customFormat="1" spans="1:1">
      <c r="A895" s="5" t="s">
        <v>894</v>
      </c>
    </row>
    <row r="896" s="1" customFormat="1" spans="1:1">
      <c r="A896" s="5" t="s">
        <v>895</v>
      </c>
    </row>
    <row r="897" s="1" customFormat="1" spans="1:1">
      <c r="A897" s="5" t="s">
        <v>896</v>
      </c>
    </row>
    <row r="898" s="1" customFormat="1" spans="1:1">
      <c r="A898" s="5" t="s">
        <v>897</v>
      </c>
    </row>
    <row r="899" s="1" customFormat="1" ht="14.25" spans="1:1">
      <c r="A899" s="7" t="s">
        <v>898</v>
      </c>
    </row>
    <row r="900" s="1" customFormat="1" spans="1:1">
      <c r="A900" s="5" t="s">
        <v>899</v>
      </c>
    </row>
    <row r="901" s="1" customFormat="1" spans="1:1">
      <c r="A901" s="5" t="s">
        <v>900</v>
      </c>
    </row>
    <row r="902" s="1" customFormat="1" spans="1:1">
      <c r="A902" s="5" t="s">
        <v>901</v>
      </c>
    </row>
    <row r="903" s="1" customFormat="1" spans="1:1">
      <c r="A903" s="5" t="s">
        <v>902</v>
      </c>
    </row>
    <row r="904" s="1" customFormat="1" spans="1:1">
      <c r="A904" s="5" t="s">
        <v>903</v>
      </c>
    </row>
    <row r="905" s="1" customFormat="1" spans="1:1">
      <c r="A905" s="5" t="s">
        <v>904</v>
      </c>
    </row>
    <row r="906" s="1" customFormat="1" spans="1:1">
      <c r="A906" s="5" t="s">
        <v>905</v>
      </c>
    </row>
    <row r="907" s="1" customFormat="1" spans="1:1">
      <c r="A907" s="5" t="s">
        <v>906</v>
      </c>
    </row>
    <row r="908" s="1" customFormat="1" spans="1:1">
      <c r="A908" s="5" t="s">
        <v>907</v>
      </c>
    </row>
    <row r="909" s="1" customFormat="1" spans="1:1">
      <c r="A909" s="5" t="s">
        <v>908</v>
      </c>
    </row>
    <row r="910" s="1" customFormat="1" spans="1:1">
      <c r="A910" s="5" t="s">
        <v>909</v>
      </c>
    </row>
    <row r="911" s="1" customFormat="1" spans="1:1">
      <c r="A911" s="5" t="s">
        <v>910</v>
      </c>
    </row>
    <row r="912" s="1" customFormat="1" spans="1:1">
      <c r="A912" s="5" t="s">
        <v>911</v>
      </c>
    </row>
    <row r="913" s="1" customFormat="1" spans="1:1">
      <c r="A913" s="5" t="s">
        <v>912</v>
      </c>
    </row>
    <row r="914" s="1" customFormat="1" spans="1:1">
      <c r="A914" s="5" t="s">
        <v>913</v>
      </c>
    </row>
    <row r="915" s="1" customFormat="1" spans="1:1">
      <c r="A915" s="5" t="s">
        <v>914</v>
      </c>
    </row>
    <row r="916" s="1" customFormat="1" spans="1:1">
      <c r="A916" s="5" t="s">
        <v>915</v>
      </c>
    </row>
    <row r="917" s="1" customFormat="1" spans="1:1">
      <c r="A917" s="5" t="s">
        <v>916</v>
      </c>
    </row>
    <row r="918" s="1" customFormat="1" spans="1:1">
      <c r="A918" s="5" t="s">
        <v>917</v>
      </c>
    </row>
    <row r="919" s="1" customFormat="1" spans="1:1">
      <c r="A919" s="5" t="s">
        <v>918</v>
      </c>
    </row>
    <row r="920" s="1" customFormat="1" spans="1:1">
      <c r="A920" s="5" t="s">
        <v>919</v>
      </c>
    </row>
    <row r="921" s="1" customFormat="1" spans="1:1">
      <c r="A921" s="5" t="s">
        <v>920</v>
      </c>
    </row>
    <row r="922" s="1" customFormat="1" spans="1:1">
      <c r="A922" s="5" t="s">
        <v>921</v>
      </c>
    </row>
    <row r="923" s="1" customFormat="1" spans="1:1">
      <c r="A923" s="5" t="s">
        <v>922</v>
      </c>
    </row>
    <row r="924" s="1" customFormat="1" spans="1:1">
      <c r="A924" s="5" t="s">
        <v>923</v>
      </c>
    </row>
    <row r="925" s="1" customFormat="1" spans="1:1">
      <c r="A925" s="5" t="s">
        <v>924</v>
      </c>
    </row>
    <row r="926" s="1" customFormat="1" spans="1:1">
      <c r="A926" s="5" t="s">
        <v>925</v>
      </c>
    </row>
    <row r="927" s="1" customFormat="1" spans="1:1">
      <c r="A927" s="5" t="s">
        <v>926</v>
      </c>
    </row>
    <row r="928" s="1" customFormat="1" spans="1:1">
      <c r="A928" s="5" t="s">
        <v>927</v>
      </c>
    </row>
    <row r="929" s="1" customFormat="1" spans="1:1">
      <c r="A929" s="5" t="s">
        <v>928</v>
      </c>
    </row>
    <row r="930" s="1" customFormat="1" spans="1:1">
      <c r="A930" s="5" t="s">
        <v>929</v>
      </c>
    </row>
    <row r="931" s="1" customFormat="1" spans="1:1">
      <c r="A931" s="5" t="s">
        <v>930</v>
      </c>
    </row>
    <row r="932" s="1" customFormat="1" spans="1:1">
      <c r="A932" s="5" t="s">
        <v>931</v>
      </c>
    </row>
    <row r="933" s="1" customFormat="1" spans="1:1">
      <c r="A933" s="5" t="s">
        <v>932</v>
      </c>
    </row>
    <row r="934" s="1" customFormat="1" spans="1:1">
      <c r="A934" s="5" t="s">
        <v>933</v>
      </c>
    </row>
    <row r="935" s="1" customFormat="1" spans="1:1">
      <c r="A935" s="5" t="s">
        <v>934</v>
      </c>
    </row>
    <row r="936" s="1" customFormat="1" spans="1:1">
      <c r="A936" s="5" t="s">
        <v>935</v>
      </c>
    </row>
    <row r="937" s="1" customFormat="1" spans="1:1">
      <c r="A937" s="5" t="s">
        <v>936</v>
      </c>
    </row>
    <row r="938" s="1" customFormat="1" spans="1:1">
      <c r="A938" s="5" t="s">
        <v>937</v>
      </c>
    </row>
    <row r="939" s="1" customFormat="1" spans="1:1">
      <c r="A939" s="5" t="s">
        <v>938</v>
      </c>
    </row>
    <row r="940" s="1" customFormat="1" spans="1:1">
      <c r="A940" s="5" t="s">
        <v>939</v>
      </c>
    </row>
    <row r="941" s="1" customFormat="1" spans="1:1">
      <c r="A941" s="5" t="s">
        <v>940</v>
      </c>
    </row>
    <row r="942" s="1" customFormat="1" spans="1:1">
      <c r="A942" s="5" t="s">
        <v>941</v>
      </c>
    </row>
    <row r="943" s="1" customFormat="1" spans="1:1">
      <c r="A943" s="5" t="s">
        <v>942</v>
      </c>
    </row>
    <row r="944" s="1" customFormat="1" spans="1:1">
      <c r="A944" s="5" t="s">
        <v>943</v>
      </c>
    </row>
    <row r="945" s="1" customFormat="1" spans="1:1">
      <c r="A945" s="5" t="s">
        <v>944</v>
      </c>
    </row>
    <row r="946" s="1" customFormat="1" spans="1:1">
      <c r="A946" s="5" t="s">
        <v>945</v>
      </c>
    </row>
    <row r="947" s="1" customFormat="1" spans="1:1">
      <c r="A947" s="5" t="s">
        <v>946</v>
      </c>
    </row>
    <row r="948" s="1" customFormat="1" spans="1:1">
      <c r="A948" s="5" t="s">
        <v>947</v>
      </c>
    </row>
    <row r="949" s="1" customFormat="1" spans="1:1">
      <c r="A949" s="5" t="s">
        <v>948</v>
      </c>
    </row>
    <row r="950" s="1" customFormat="1" spans="1:1">
      <c r="A950" s="5" t="s">
        <v>949</v>
      </c>
    </row>
    <row r="951" s="1" customFormat="1" spans="1:1">
      <c r="A951" s="5" t="s">
        <v>950</v>
      </c>
    </row>
    <row r="952" s="1" customFormat="1" spans="1:1">
      <c r="A952" s="5" t="s">
        <v>951</v>
      </c>
    </row>
    <row r="953" s="1" customFormat="1" spans="1:1">
      <c r="A953" s="5" t="s">
        <v>952</v>
      </c>
    </row>
    <row r="954" s="1" customFormat="1" spans="1:1">
      <c r="A954" s="5" t="s">
        <v>953</v>
      </c>
    </row>
    <row r="955" s="1" customFormat="1" spans="1:1">
      <c r="A955" s="5" t="s">
        <v>954</v>
      </c>
    </row>
    <row r="956" s="1" customFormat="1" spans="1:1">
      <c r="A956" s="5" t="s">
        <v>955</v>
      </c>
    </row>
    <row r="957" s="1" customFormat="1" spans="1:1">
      <c r="A957" s="5" t="s">
        <v>956</v>
      </c>
    </row>
    <row r="958" s="1" customFormat="1" spans="1:1">
      <c r="A958" s="5" t="s">
        <v>957</v>
      </c>
    </row>
    <row r="959" s="1" customFormat="1" spans="1:1">
      <c r="A959" s="5" t="s">
        <v>958</v>
      </c>
    </row>
    <row r="960" s="1" customFormat="1" spans="1:1">
      <c r="A960" s="5" t="s">
        <v>959</v>
      </c>
    </row>
    <row r="961" s="1" customFormat="1" spans="1:1">
      <c r="A961" s="5" t="s">
        <v>960</v>
      </c>
    </row>
    <row r="962" s="1" customFormat="1" spans="1:1">
      <c r="A962" s="5" t="s">
        <v>961</v>
      </c>
    </row>
    <row r="963" s="1" customFormat="1" spans="1:1">
      <c r="A963" s="5" t="s">
        <v>962</v>
      </c>
    </row>
    <row r="964" s="1" customFormat="1" spans="1:1">
      <c r="A964" s="5" t="s">
        <v>963</v>
      </c>
    </row>
    <row r="965" s="1" customFormat="1" spans="1:1">
      <c r="A965" s="5" t="s">
        <v>964</v>
      </c>
    </row>
    <row r="966" s="1" customFormat="1" spans="1:1">
      <c r="A966" s="5" t="s">
        <v>965</v>
      </c>
    </row>
    <row r="967" s="1" customFormat="1" spans="1:1">
      <c r="A967" s="5" t="s">
        <v>966</v>
      </c>
    </row>
    <row r="968" s="1" customFormat="1" spans="1:1">
      <c r="A968" s="5" t="s">
        <v>967</v>
      </c>
    </row>
    <row r="969" s="1" customFormat="1" spans="1:1">
      <c r="A969" s="5" t="s">
        <v>968</v>
      </c>
    </row>
    <row r="970" s="1" customFormat="1" spans="1:1">
      <c r="A970" s="5" t="s">
        <v>969</v>
      </c>
    </row>
    <row r="971" s="1" customFormat="1" spans="1:1">
      <c r="A971" s="5" t="s">
        <v>970</v>
      </c>
    </row>
    <row r="972" s="1" customFormat="1" spans="1:1">
      <c r="A972" s="5" t="s">
        <v>971</v>
      </c>
    </row>
    <row r="973" s="1" customFormat="1" spans="1:1">
      <c r="A973" s="5" t="s">
        <v>972</v>
      </c>
    </row>
    <row r="974" s="1" customFormat="1" spans="1:1">
      <c r="A974" s="5" t="s">
        <v>973</v>
      </c>
    </row>
    <row r="975" s="1" customFormat="1" spans="1:1">
      <c r="A975" s="5" t="s">
        <v>974</v>
      </c>
    </row>
    <row r="976" s="1" customFormat="1" spans="1:1">
      <c r="A976" s="5" t="s">
        <v>975</v>
      </c>
    </row>
    <row r="977" s="1" customFormat="1" spans="1:1">
      <c r="A977" s="5" t="s">
        <v>976</v>
      </c>
    </row>
    <row r="978" s="1" customFormat="1" spans="1:1">
      <c r="A978" s="5" t="s">
        <v>977</v>
      </c>
    </row>
    <row r="979" s="1" customFormat="1" spans="1:1">
      <c r="A979" s="5" t="s">
        <v>978</v>
      </c>
    </row>
    <row r="980" s="1" customFormat="1" spans="1:1">
      <c r="A980" s="5" t="s">
        <v>979</v>
      </c>
    </row>
    <row r="981" s="1" customFormat="1" spans="1:1">
      <c r="A981" s="5" t="s">
        <v>980</v>
      </c>
    </row>
    <row r="982" s="1" customFormat="1" spans="1:1">
      <c r="A982" s="5" t="s">
        <v>981</v>
      </c>
    </row>
    <row r="983" s="1" customFormat="1" spans="1:1">
      <c r="A983" s="5" t="s">
        <v>982</v>
      </c>
    </row>
    <row r="984" s="1" customFormat="1" spans="1:1">
      <c r="A984" s="5" t="s">
        <v>983</v>
      </c>
    </row>
    <row r="985" s="1" customFormat="1" spans="1:1">
      <c r="A985" s="5" t="s">
        <v>984</v>
      </c>
    </row>
    <row r="986" s="1" customFormat="1" spans="1:1">
      <c r="A986" s="5" t="s">
        <v>985</v>
      </c>
    </row>
    <row r="987" s="1" customFormat="1" spans="1:1">
      <c r="A987" s="5" t="s">
        <v>986</v>
      </c>
    </row>
    <row r="988" s="1" customFormat="1" spans="1:1">
      <c r="A988" s="5" t="s">
        <v>987</v>
      </c>
    </row>
    <row r="989" s="1" customFormat="1" spans="1:1">
      <c r="A989" s="5" t="s">
        <v>988</v>
      </c>
    </row>
    <row r="990" s="1" customFormat="1" spans="1:1">
      <c r="A990" s="5" t="s">
        <v>989</v>
      </c>
    </row>
    <row r="991" s="1" customFormat="1" spans="1:1">
      <c r="A991" s="5" t="s">
        <v>990</v>
      </c>
    </row>
    <row r="992" s="1" customFormat="1" spans="1:1">
      <c r="A992" s="5" t="s">
        <v>991</v>
      </c>
    </row>
    <row r="993" s="1" customFormat="1" spans="1:1">
      <c r="A993" s="5" t="s">
        <v>992</v>
      </c>
    </row>
    <row r="994" s="1" customFormat="1" spans="1:1">
      <c r="A994" s="5" t="s">
        <v>993</v>
      </c>
    </row>
    <row r="995" s="1" customFormat="1" spans="1:1">
      <c r="A995" s="5" t="s">
        <v>994</v>
      </c>
    </row>
    <row r="996" s="1" customFormat="1" spans="1:1">
      <c r="A996" s="5" t="s">
        <v>995</v>
      </c>
    </row>
    <row r="997" s="1" customFormat="1" spans="1:1">
      <c r="A997" s="5" t="s">
        <v>996</v>
      </c>
    </row>
    <row r="998" s="1" customFormat="1" spans="1:1">
      <c r="A998" s="5" t="s">
        <v>997</v>
      </c>
    </row>
    <row r="999" s="1" customFormat="1" spans="1:1">
      <c r="A999" s="5" t="s">
        <v>998</v>
      </c>
    </row>
    <row r="1000" s="1" customFormat="1" spans="1:1">
      <c r="A1000" s="5" t="s">
        <v>999</v>
      </c>
    </row>
    <row r="1001" s="1" customFormat="1" spans="1:1">
      <c r="A1001" s="5" t="s">
        <v>1000</v>
      </c>
    </row>
    <row r="1002" s="1" customFormat="1" spans="1:1">
      <c r="A1002" s="5" t="s">
        <v>1001</v>
      </c>
    </row>
    <row r="1003" s="1" customFormat="1" spans="1:1">
      <c r="A1003" s="5" t="s">
        <v>1002</v>
      </c>
    </row>
    <row r="1004" s="1" customFormat="1" spans="1:1">
      <c r="A1004" s="5" t="s">
        <v>1003</v>
      </c>
    </row>
    <row r="1005" s="1" customFormat="1" spans="1:1">
      <c r="A1005" s="5" t="s">
        <v>1004</v>
      </c>
    </row>
    <row r="1006" s="1" customFormat="1" spans="1:1">
      <c r="A1006" s="5" t="s">
        <v>1005</v>
      </c>
    </row>
    <row r="1007" s="1" customFormat="1" spans="1:1">
      <c r="A1007" s="5" t="s">
        <v>1006</v>
      </c>
    </row>
    <row r="1008" s="1" customFormat="1" spans="1:1">
      <c r="A1008" s="5" t="s">
        <v>1007</v>
      </c>
    </row>
    <row r="1009" s="1" customFormat="1" spans="1:1">
      <c r="A1009" s="5" t="s">
        <v>1008</v>
      </c>
    </row>
    <row r="1010" s="1" customFormat="1" spans="1:1">
      <c r="A1010" s="5" t="s">
        <v>1009</v>
      </c>
    </row>
    <row r="1011" s="1" customFormat="1" spans="1:1">
      <c r="A1011" s="5" t="s">
        <v>1010</v>
      </c>
    </row>
    <row r="1012" s="1" customFormat="1" spans="1:1">
      <c r="A1012" s="5" t="s">
        <v>1011</v>
      </c>
    </row>
    <row r="1013" s="1" customFormat="1" spans="1:1">
      <c r="A1013" s="5" t="s">
        <v>1012</v>
      </c>
    </row>
    <row r="1014" s="1" customFormat="1" spans="1:1">
      <c r="A1014" s="5" t="s">
        <v>1013</v>
      </c>
    </row>
    <row r="1015" s="1" customFormat="1" spans="1:1">
      <c r="A1015" s="5" t="s">
        <v>1014</v>
      </c>
    </row>
    <row r="1016" s="1" customFormat="1" spans="1:1">
      <c r="A1016" s="5" t="s">
        <v>1015</v>
      </c>
    </row>
    <row r="1017" s="1" customFormat="1" spans="1:1">
      <c r="A1017" s="5" t="s">
        <v>1016</v>
      </c>
    </row>
    <row r="1018" s="1" customFormat="1" spans="1:1">
      <c r="A1018" s="5" t="s">
        <v>1017</v>
      </c>
    </row>
    <row r="1019" s="1" customFormat="1" spans="1:1">
      <c r="A1019" s="5" t="s">
        <v>1018</v>
      </c>
    </row>
    <row r="1020" s="1" customFormat="1" spans="1:1">
      <c r="A1020" s="5" t="s">
        <v>1019</v>
      </c>
    </row>
    <row r="1021" s="1" customFormat="1" spans="1:1">
      <c r="A1021" s="5" t="s">
        <v>1020</v>
      </c>
    </row>
    <row r="1022" s="1" customFormat="1" spans="1:1">
      <c r="A1022" s="5" t="s">
        <v>1021</v>
      </c>
    </row>
    <row r="1023" s="1" customFormat="1" spans="1:1">
      <c r="A1023" s="5" t="s">
        <v>1022</v>
      </c>
    </row>
    <row r="1024" s="1" customFormat="1" spans="1:1">
      <c r="A1024" s="5" t="s">
        <v>1023</v>
      </c>
    </row>
    <row r="1025" s="1" customFormat="1" spans="1:1">
      <c r="A1025" s="5" t="s">
        <v>1024</v>
      </c>
    </row>
    <row r="1026" s="1" customFormat="1" spans="1:1">
      <c r="A1026" s="5" t="s">
        <v>1025</v>
      </c>
    </row>
    <row r="1027" s="1" customFormat="1" spans="1:1">
      <c r="A1027" s="5" t="s">
        <v>1026</v>
      </c>
    </row>
    <row r="1028" s="1" customFormat="1" spans="1:1">
      <c r="A1028" s="5" t="s">
        <v>1027</v>
      </c>
    </row>
    <row r="1029" s="1" customFormat="1" spans="1:1">
      <c r="A1029" s="5" t="s">
        <v>1028</v>
      </c>
    </row>
    <row r="1030" s="1" customFormat="1" spans="1:1">
      <c r="A1030" s="5" t="s">
        <v>1029</v>
      </c>
    </row>
    <row r="1031" s="1" customFormat="1" spans="1:1">
      <c r="A1031" s="5" t="s">
        <v>1030</v>
      </c>
    </row>
    <row r="1032" s="1" customFormat="1" spans="1:1">
      <c r="A1032" s="5" t="s">
        <v>1031</v>
      </c>
    </row>
    <row r="1033" s="1" customFormat="1" spans="1:1">
      <c r="A1033" s="5" t="s">
        <v>1032</v>
      </c>
    </row>
    <row r="1034" s="1" customFormat="1" spans="1:1">
      <c r="A1034" s="5" t="s">
        <v>1033</v>
      </c>
    </row>
    <row r="1035" s="1" customFormat="1" spans="1:1">
      <c r="A1035" s="5" t="s">
        <v>1034</v>
      </c>
    </row>
    <row r="1036" s="1" customFormat="1" spans="1:1">
      <c r="A1036" s="5" t="s">
        <v>1035</v>
      </c>
    </row>
    <row r="1037" s="1" customFormat="1" spans="1:1">
      <c r="A1037" s="5" t="s">
        <v>1036</v>
      </c>
    </row>
    <row r="1038" s="1" customFormat="1" spans="1:1">
      <c r="A1038" s="5" t="s">
        <v>1037</v>
      </c>
    </row>
    <row r="1039" s="1" customFormat="1" spans="1:1">
      <c r="A1039" s="5" t="s">
        <v>1038</v>
      </c>
    </row>
    <row r="1040" s="1" customFormat="1" spans="1:1">
      <c r="A1040" s="5" t="s">
        <v>1039</v>
      </c>
    </row>
    <row r="1041" s="1" customFormat="1" spans="1:1">
      <c r="A1041" s="5" t="s">
        <v>1040</v>
      </c>
    </row>
    <row r="1042" s="1" customFormat="1" spans="1:1">
      <c r="A1042" s="5" t="s">
        <v>1041</v>
      </c>
    </row>
    <row r="1043" s="1" customFormat="1" spans="1:1">
      <c r="A1043" s="5" t="s">
        <v>1042</v>
      </c>
    </row>
    <row r="1044" s="1" customFormat="1" spans="1:1">
      <c r="A1044" s="5" t="s">
        <v>1043</v>
      </c>
    </row>
    <row r="1045" s="1" customFormat="1" spans="1:1">
      <c r="A1045" s="5" t="s">
        <v>1044</v>
      </c>
    </row>
    <row r="1046" s="1" customFormat="1" spans="1:1">
      <c r="A1046" s="5" t="s">
        <v>1045</v>
      </c>
    </row>
    <row r="1047" s="1" customFormat="1" spans="1:1">
      <c r="A1047" s="5" t="s">
        <v>1046</v>
      </c>
    </row>
    <row r="1048" s="1" customFormat="1" spans="1:1">
      <c r="A1048" s="5" t="s">
        <v>1047</v>
      </c>
    </row>
    <row r="1049" s="1" customFormat="1" spans="1:1">
      <c r="A1049" s="5" t="s">
        <v>1048</v>
      </c>
    </row>
    <row r="1050" s="1" customFormat="1" spans="1:1">
      <c r="A1050" s="5" t="s">
        <v>1049</v>
      </c>
    </row>
    <row r="1051" s="1" customFormat="1" spans="1:1">
      <c r="A1051" s="5" t="s">
        <v>1050</v>
      </c>
    </row>
    <row r="1052" s="1" customFormat="1" spans="1:1">
      <c r="A1052" s="5" t="s">
        <v>1051</v>
      </c>
    </row>
    <row r="1053" s="1" customFormat="1" spans="1:1">
      <c r="A1053" s="5" t="s">
        <v>1052</v>
      </c>
    </row>
    <row r="1054" s="1" customFormat="1" spans="1:1">
      <c r="A1054" s="5" t="s">
        <v>1053</v>
      </c>
    </row>
    <row r="1055" s="1" customFormat="1" spans="1:1">
      <c r="A1055" s="5" t="s">
        <v>1054</v>
      </c>
    </row>
    <row r="1056" s="1" customFormat="1" spans="1:1">
      <c r="A1056" s="5" t="s">
        <v>1055</v>
      </c>
    </row>
    <row r="1057" s="1" customFormat="1" spans="1:1">
      <c r="A1057" s="5" t="s">
        <v>1056</v>
      </c>
    </row>
    <row r="1058" s="1" customFormat="1" spans="1:1">
      <c r="A1058" s="5" t="s">
        <v>1057</v>
      </c>
    </row>
    <row r="1059" s="1" customFormat="1" spans="1:1">
      <c r="A1059" s="5" t="s">
        <v>1058</v>
      </c>
    </row>
    <row r="1060" s="1" customFormat="1" spans="1:1">
      <c r="A1060" s="5" t="s">
        <v>1059</v>
      </c>
    </row>
    <row r="1061" s="1" customFormat="1" spans="1:1">
      <c r="A1061" s="5" t="s">
        <v>1060</v>
      </c>
    </row>
    <row r="1062" s="1" customFormat="1" spans="1:1">
      <c r="A1062" s="5" t="s">
        <v>1061</v>
      </c>
    </row>
    <row r="1063" s="1" customFormat="1" spans="1:1">
      <c r="A1063" s="5" t="s">
        <v>1062</v>
      </c>
    </row>
    <row r="1064" s="1" customFormat="1" spans="1:1">
      <c r="A1064" s="5" t="s">
        <v>1063</v>
      </c>
    </row>
    <row r="1065" s="1" customFormat="1" spans="1:1">
      <c r="A1065" s="5" t="s">
        <v>1064</v>
      </c>
    </row>
    <row r="1066" s="1" customFormat="1" spans="1:1">
      <c r="A1066" s="5" t="s">
        <v>1065</v>
      </c>
    </row>
    <row r="1067" s="1" customFormat="1" spans="1:1">
      <c r="A1067" s="5" t="s">
        <v>1066</v>
      </c>
    </row>
    <row r="1068" s="1" customFormat="1" spans="1:1">
      <c r="A1068" s="5" t="s">
        <v>1067</v>
      </c>
    </row>
    <row r="1069" s="1" customFormat="1" spans="1:1">
      <c r="A1069" s="5" t="s">
        <v>1068</v>
      </c>
    </row>
    <row r="1070" s="1" customFormat="1" spans="1:1">
      <c r="A1070" s="5" t="s">
        <v>1069</v>
      </c>
    </row>
    <row r="1071" s="1" customFormat="1" spans="1:1">
      <c r="A1071" s="5" t="s">
        <v>1070</v>
      </c>
    </row>
    <row r="1072" s="1" customFormat="1" spans="1:1">
      <c r="A1072" s="5" t="s">
        <v>1071</v>
      </c>
    </row>
    <row r="1073" s="1" customFormat="1" spans="1:1">
      <c r="A1073" s="5" t="s">
        <v>1072</v>
      </c>
    </row>
    <row r="1074" s="1" customFormat="1" spans="1:1">
      <c r="A1074" s="5" t="s">
        <v>1073</v>
      </c>
    </row>
    <row r="1075" s="1" customFormat="1" spans="1:1">
      <c r="A1075" s="5" t="s">
        <v>1074</v>
      </c>
    </row>
    <row r="1076" s="1" customFormat="1" spans="1:1">
      <c r="A1076" s="5" t="s">
        <v>1075</v>
      </c>
    </row>
    <row r="1077" s="1" customFormat="1" spans="1:1">
      <c r="A1077" s="5" t="s">
        <v>1076</v>
      </c>
    </row>
    <row r="1078" s="1" customFormat="1" spans="1:1">
      <c r="A1078" s="5" t="s">
        <v>1077</v>
      </c>
    </row>
    <row r="1079" s="1" customFormat="1" spans="1:1">
      <c r="A1079" s="5" t="s">
        <v>1078</v>
      </c>
    </row>
    <row r="1080" s="1" customFormat="1" spans="1:1">
      <c r="A1080" s="5" t="s">
        <v>1079</v>
      </c>
    </row>
    <row r="1081" s="1" customFormat="1" spans="1:1">
      <c r="A1081" s="5" t="s">
        <v>1080</v>
      </c>
    </row>
    <row r="1082" s="1" customFormat="1" spans="1:1">
      <c r="A1082" s="5" t="s">
        <v>1081</v>
      </c>
    </row>
    <row r="1083" s="1" customFormat="1" spans="1:1">
      <c r="A1083" s="5" t="s">
        <v>1082</v>
      </c>
    </row>
    <row r="1084" s="1" customFormat="1" spans="1:1">
      <c r="A1084" s="5" t="s">
        <v>1083</v>
      </c>
    </row>
    <row r="1085" s="1" customFormat="1" spans="1:1">
      <c r="A1085" s="5" t="s">
        <v>1084</v>
      </c>
    </row>
    <row r="1086" s="1" customFormat="1" spans="1:1">
      <c r="A1086" s="5" t="s">
        <v>1085</v>
      </c>
    </row>
    <row r="1087" s="1" customFormat="1" spans="1:1">
      <c r="A1087" s="5" t="s">
        <v>1086</v>
      </c>
    </row>
    <row r="1088" s="1" customFormat="1" spans="1:1">
      <c r="A1088" s="5" t="s">
        <v>1087</v>
      </c>
    </row>
    <row r="1089" s="1" customFormat="1" spans="1:1">
      <c r="A1089" s="5" t="s">
        <v>1088</v>
      </c>
    </row>
    <row r="1090" s="1" customFormat="1" spans="1:1">
      <c r="A1090" s="5" t="s">
        <v>1089</v>
      </c>
    </row>
    <row r="1091" s="1" customFormat="1" spans="1:1">
      <c r="A1091" s="5" t="s">
        <v>1090</v>
      </c>
    </row>
    <row r="1092" s="1" customFormat="1" spans="1:1">
      <c r="A1092" s="5" t="s">
        <v>1091</v>
      </c>
    </row>
    <row r="1093" s="1" customFormat="1" spans="1:1">
      <c r="A1093" s="5" t="s">
        <v>1092</v>
      </c>
    </row>
    <row r="1094" s="1" customFormat="1" spans="1:1">
      <c r="A1094" s="5" t="s">
        <v>1093</v>
      </c>
    </row>
    <row r="1095" s="1" customFormat="1" spans="1:1">
      <c r="A1095" s="5" t="s">
        <v>1094</v>
      </c>
    </row>
    <row r="1096" s="1" customFormat="1" spans="1:1">
      <c r="A1096" s="5" t="s">
        <v>1095</v>
      </c>
    </row>
    <row r="1097" s="1" customFormat="1" spans="1:1">
      <c r="A1097" s="5" t="s">
        <v>1096</v>
      </c>
    </row>
    <row r="1098" s="1" customFormat="1" spans="1:1">
      <c r="A1098" s="5" t="s">
        <v>1097</v>
      </c>
    </row>
    <row r="1099" s="1" customFormat="1" spans="1:1">
      <c r="A1099" s="5" t="s">
        <v>1098</v>
      </c>
    </row>
    <row r="1100" s="1" customFormat="1" spans="1:1">
      <c r="A1100" s="5" t="s">
        <v>1099</v>
      </c>
    </row>
    <row r="1101" s="1" customFormat="1" spans="1:1">
      <c r="A1101" s="5" t="s">
        <v>1100</v>
      </c>
    </row>
    <row r="1102" s="1" customFormat="1" spans="1:1">
      <c r="A1102" s="5" t="s">
        <v>1101</v>
      </c>
    </row>
    <row r="1103" s="1" customFormat="1" spans="1:1">
      <c r="A1103" s="5" t="s">
        <v>1102</v>
      </c>
    </row>
    <row r="1104" s="1" customFormat="1" spans="1:1">
      <c r="A1104" s="5" t="s">
        <v>1103</v>
      </c>
    </row>
    <row r="1105" s="1" customFormat="1" spans="1:1">
      <c r="A1105" s="5" t="s">
        <v>1104</v>
      </c>
    </row>
    <row r="1106" s="1" customFormat="1" spans="1:1">
      <c r="A1106" s="5" t="s">
        <v>1105</v>
      </c>
    </row>
    <row r="1107" s="1" customFormat="1" spans="1:1">
      <c r="A1107" s="5" t="s">
        <v>1106</v>
      </c>
    </row>
    <row r="1108" s="1" customFormat="1" spans="1:1">
      <c r="A1108" s="5" t="s">
        <v>1107</v>
      </c>
    </row>
    <row r="1109" s="1" customFormat="1" spans="1:1">
      <c r="A1109" s="5" t="s">
        <v>1108</v>
      </c>
    </row>
    <row r="1110" s="1" customFormat="1" spans="1:1">
      <c r="A1110" s="5" t="s">
        <v>1109</v>
      </c>
    </row>
    <row r="1111" s="1" customFormat="1" spans="1:1">
      <c r="A1111" s="5" t="s">
        <v>1110</v>
      </c>
    </row>
    <row r="1112" s="1" customFormat="1" spans="1:1">
      <c r="A1112" s="5" t="s">
        <v>1111</v>
      </c>
    </row>
    <row r="1113" s="1" customFormat="1" spans="1:1">
      <c r="A1113" s="5" t="s">
        <v>1112</v>
      </c>
    </row>
    <row r="1114" s="1" customFormat="1" spans="1:1">
      <c r="A1114" s="5" t="s">
        <v>1113</v>
      </c>
    </row>
    <row r="1115" s="1" customFormat="1" spans="1:1">
      <c r="A1115" s="5" t="s">
        <v>1114</v>
      </c>
    </row>
    <row r="1116" s="1" customFormat="1" spans="1:1">
      <c r="A1116" s="5" t="s">
        <v>1115</v>
      </c>
    </row>
    <row r="1117" s="1" customFormat="1" spans="1:1">
      <c r="A1117" s="5" t="s">
        <v>1116</v>
      </c>
    </row>
    <row r="1118" s="1" customFormat="1" spans="1:1">
      <c r="A1118" s="5" t="s">
        <v>1117</v>
      </c>
    </row>
    <row r="1119" s="1" customFormat="1" spans="1:1">
      <c r="A1119" s="5" t="s">
        <v>1118</v>
      </c>
    </row>
    <row r="1120" s="1" customFormat="1" spans="1:1">
      <c r="A1120" s="5" t="s">
        <v>1119</v>
      </c>
    </row>
    <row r="1121" s="1" customFormat="1" spans="1:1">
      <c r="A1121" s="5" t="s">
        <v>1120</v>
      </c>
    </row>
    <row r="1122" s="1" customFormat="1" spans="1:1">
      <c r="A1122" s="5" t="s">
        <v>1121</v>
      </c>
    </row>
    <row r="1123" s="1" customFormat="1" spans="1:1">
      <c r="A1123" s="5" t="s">
        <v>1122</v>
      </c>
    </row>
    <row r="1124" s="1" customFormat="1" spans="1:1">
      <c r="A1124" s="5" t="s">
        <v>1123</v>
      </c>
    </row>
    <row r="1125" s="1" customFormat="1" spans="1:1">
      <c r="A1125" s="5" t="s">
        <v>1124</v>
      </c>
    </row>
    <row r="1126" s="1" customFormat="1" spans="1:1">
      <c r="A1126" s="5" t="s">
        <v>1125</v>
      </c>
    </row>
    <row r="1127" s="1" customFormat="1" spans="1:1">
      <c r="A1127" s="5" t="s">
        <v>1126</v>
      </c>
    </row>
    <row r="1128" s="1" customFormat="1" spans="1:1">
      <c r="A1128" s="5" t="s">
        <v>1127</v>
      </c>
    </row>
    <row r="1129" s="1" customFormat="1" spans="1:1">
      <c r="A1129" s="5" t="s">
        <v>1128</v>
      </c>
    </row>
    <row r="1130" s="1" customFormat="1" spans="1:1">
      <c r="A1130" s="5" t="s">
        <v>1129</v>
      </c>
    </row>
    <row r="1131" s="1" customFormat="1" spans="1:1">
      <c r="A1131" s="5" t="s">
        <v>1130</v>
      </c>
    </row>
    <row r="1132" s="1" customFormat="1" spans="1:1">
      <c r="A1132" s="5" t="s">
        <v>1131</v>
      </c>
    </row>
    <row r="1133" s="1" customFormat="1" spans="1:1">
      <c r="A1133" s="5" t="s">
        <v>1132</v>
      </c>
    </row>
    <row r="1134" s="1" customFormat="1" spans="1:1">
      <c r="A1134" s="5" t="s">
        <v>1133</v>
      </c>
    </row>
    <row r="1135" s="1" customFormat="1" spans="1:1">
      <c r="A1135" s="5" t="s">
        <v>1134</v>
      </c>
    </row>
    <row r="1136" s="1" customFormat="1" spans="1:1">
      <c r="A1136" s="5" t="s">
        <v>1135</v>
      </c>
    </row>
    <row r="1137" s="1" customFormat="1" spans="1:1">
      <c r="A1137" s="5" t="s">
        <v>1136</v>
      </c>
    </row>
    <row r="1138" s="1" customFormat="1" spans="1:1">
      <c r="A1138" s="5" t="s">
        <v>1137</v>
      </c>
    </row>
    <row r="1139" s="1" customFormat="1" spans="1:1">
      <c r="A1139" s="5" t="s">
        <v>1138</v>
      </c>
    </row>
    <row r="1140" s="1" customFormat="1" spans="1:1">
      <c r="A1140" s="5" t="s">
        <v>1139</v>
      </c>
    </row>
    <row r="1141" s="1" customFormat="1" spans="1:1">
      <c r="A1141" s="5" t="s">
        <v>1140</v>
      </c>
    </row>
    <row r="1142" s="1" customFormat="1" spans="1:1">
      <c r="A1142" s="5" t="s">
        <v>1141</v>
      </c>
    </row>
    <row r="1143" s="1" customFormat="1" spans="1:1">
      <c r="A1143" s="5" t="s">
        <v>1142</v>
      </c>
    </row>
    <row r="1144" s="1" customFormat="1" spans="1:1">
      <c r="A1144" s="5" t="s">
        <v>1143</v>
      </c>
    </row>
    <row r="1145" s="1" customFormat="1" spans="1:1">
      <c r="A1145" s="5" t="s">
        <v>1144</v>
      </c>
    </row>
    <row r="1146" s="1" customFormat="1" spans="1:1">
      <c r="A1146" s="5" t="s">
        <v>1145</v>
      </c>
    </row>
    <row r="1147" s="1" customFormat="1" spans="1:1">
      <c r="A1147" s="5" t="s">
        <v>1146</v>
      </c>
    </row>
    <row r="1148" s="1" customFormat="1" spans="1:1">
      <c r="A1148" s="5" t="s">
        <v>1147</v>
      </c>
    </row>
    <row r="1149" s="1" customFormat="1" spans="1:1">
      <c r="A1149" s="5" t="s">
        <v>1148</v>
      </c>
    </row>
    <row r="1150" s="1" customFormat="1" spans="1:1">
      <c r="A1150" s="5" t="s">
        <v>1149</v>
      </c>
    </row>
    <row r="1151" s="1" customFormat="1" spans="1:1">
      <c r="A1151" s="5" t="s">
        <v>1150</v>
      </c>
    </row>
    <row r="1152" s="1" customFormat="1" spans="1:1">
      <c r="A1152" s="5" t="s">
        <v>1151</v>
      </c>
    </row>
    <row r="1153" s="1" customFormat="1" spans="1:1">
      <c r="A1153" s="5" t="s">
        <v>1152</v>
      </c>
    </row>
    <row r="1154" s="1" customFormat="1" spans="1:1">
      <c r="A1154" s="5" t="s">
        <v>1153</v>
      </c>
    </row>
    <row r="1155" s="1" customFormat="1" spans="1:1">
      <c r="A1155" s="5" t="s">
        <v>1154</v>
      </c>
    </row>
    <row r="1156" s="1" customFormat="1" spans="1:1">
      <c r="A1156" s="5" t="s">
        <v>1155</v>
      </c>
    </row>
    <row r="1157" s="1" customFormat="1" spans="1:1">
      <c r="A1157" s="5" t="s">
        <v>1156</v>
      </c>
    </row>
    <row r="1158" s="1" customFormat="1" spans="1:1">
      <c r="A1158" s="5" t="s">
        <v>1157</v>
      </c>
    </row>
    <row r="1159" s="1" customFormat="1" spans="1:1">
      <c r="A1159" s="5" t="s">
        <v>1158</v>
      </c>
    </row>
    <row r="1160" s="1" customFormat="1" spans="1:1">
      <c r="A1160" s="5" t="s">
        <v>1159</v>
      </c>
    </row>
    <row r="1161" s="1" customFormat="1" spans="1:1">
      <c r="A1161" s="5" t="s">
        <v>1160</v>
      </c>
    </row>
    <row r="1162" s="1" customFormat="1" spans="1:1">
      <c r="A1162" s="5" t="s">
        <v>1161</v>
      </c>
    </row>
    <row r="1163" s="1" customFormat="1" spans="1:1">
      <c r="A1163" s="5" t="s">
        <v>1162</v>
      </c>
    </row>
    <row r="1164" s="1" customFormat="1" spans="1:1">
      <c r="A1164" s="5" t="s">
        <v>1163</v>
      </c>
    </row>
    <row r="1165" s="1" customFormat="1" spans="1:1">
      <c r="A1165" s="5" t="s">
        <v>1164</v>
      </c>
    </row>
    <row r="1166" s="1" customFormat="1" spans="1:1">
      <c r="A1166" s="5" t="s">
        <v>1165</v>
      </c>
    </row>
    <row r="1167" s="1" customFormat="1" spans="1:1">
      <c r="A1167" s="5" t="s">
        <v>1166</v>
      </c>
    </row>
    <row r="1168" s="1" customFormat="1" spans="1:1">
      <c r="A1168" s="5" t="s">
        <v>1167</v>
      </c>
    </row>
    <row r="1169" s="1" customFormat="1" spans="1:1">
      <c r="A1169" s="5" t="s">
        <v>1168</v>
      </c>
    </row>
    <row r="1170" s="1" customFormat="1" spans="1:1">
      <c r="A1170" s="5" t="s">
        <v>1169</v>
      </c>
    </row>
    <row r="1171" s="1" customFormat="1" spans="1:1">
      <c r="A1171" s="5" t="s">
        <v>1170</v>
      </c>
    </row>
    <row r="1172" s="1" customFormat="1" spans="1:1">
      <c r="A1172" s="5" t="s">
        <v>1171</v>
      </c>
    </row>
    <row r="1173" s="1" customFormat="1" spans="1:1">
      <c r="A1173" s="5" t="s">
        <v>1172</v>
      </c>
    </row>
    <row r="1174" s="1" customFormat="1" spans="1:1">
      <c r="A1174" s="5" t="s">
        <v>1173</v>
      </c>
    </row>
    <row r="1175" s="1" customFormat="1" spans="1:1">
      <c r="A1175" s="5" t="s">
        <v>1174</v>
      </c>
    </row>
    <row r="1176" s="1" customFormat="1" spans="1:1">
      <c r="A1176" s="5" t="s">
        <v>1175</v>
      </c>
    </row>
    <row r="1177" s="1" customFormat="1" spans="1:1">
      <c r="A1177" s="5" t="s">
        <v>1176</v>
      </c>
    </row>
    <row r="1178" s="1" customFormat="1" spans="1:1">
      <c r="A1178" s="5" t="s">
        <v>1177</v>
      </c>
    </row>
    <row r="1179" s="1" customFormat="1" spans="1:1">
      <c r="A1179" s="5" t="s">
        <v>1178</v>
      </c>
    </row>
    <row r="1180" s="1" customFormat="1" spans="1:1">
      <c r="A1180" s="5" t="s">
        <v>1179</v>
      </c>
    </row>
    <row r="1181" s="1" customFormat="1" spans="1:1">
      <c r="A1181" s="5" t="s">
        <v>1180</v>
      </c>
    </row>
    <row r="1182" s="1" customFormat="1" spans="1:1">
      <c r="A1182" s="5" t="s">
        <v>1181</v>
      </c>
    </row>
    <row r="1183" s="1" customFormat="1" spans="1:1">
      <c r="A1183" s="5" t="s">
        <v>1182</v>
      </c>
    </row>
    <row r="1184" s="1" customFormat="1" spans="1:1">
      <c r="A1184" s="5" t="s">
        <v>1183</v>
      </c>
    </row>
    <row r="1185" s="1" customFormat="1" spans="1:1">
      <c r="A1185" s="5" t="s">
        <v>1184</v>
      </c>
    </row>
    <row r="1186" s="1" customFormat="1" spans="1:1">
      <c r="A1186" s="5" t="s">
        <v>1185</v>
      </c>
    </row>
    <row r="1187" s="1" customFormat="1" spans="1:1">
      <c r="A1187" s="5" t="s">
        <v>1186</v>
      </c>
    </row>
    <row r="1188" s="1" customFormat="1" spans="1:1">
      <c r="A1188" s="5" t="s">
        <v>1187</v>
      </c>
    </row>
    <row r="1189" s="1" customFormat="1" spans="1:1">
      <c r="A1189" s="5" t="s">
        <v>1188</v>
      </c>
    </row>
    <row r="1190" s="1" customFormat="1" spans="1:1">
      <c r="A1190" s="5" t="s">
        <v>1189</v>
      </c>
    </row>
    <row r="1191" s="1" customFormat="1" spans="1:1">
      <c r="A1191" s="5" t="s">
        <v>1190</v>
      </c>
    </row>
    <row r="1192" s="1" customFormat="1" spans="1:1">
      <c r="A1192" s="5" t="s">
        <v>1191</v>
      </c>
    </row>
    <row r="1193" s="1" customFormat="1" spans="1:1">
      <c r="A1193" s="5" t="s">
        <v>1192</v>
      </c>
    </row>
    <row r="1194" s="1" customFormat="1" spans="1:1">
      <c r="A1194" s="5" t="s">
        <v>1193</v>
      </c>
    </row>
    <row r="1195" s="1" customFormat="1" spans="1:1">
      <c r="A1195" s="5" t="s">
        <v>1194</v>
      </c>
    </row>
    <row r="1196" s="1" customFormat="1" spans="1:1">
      <c r="A1196" s="5" t="s">
        <v>1195</v>
      </c>
    </row>
    <row r="1197" s="1" customFormat="1" spans="1:1">
      <c r="A1197" s="5" t="s">
        <v>1196</v>
      </c>
    </row>
    <row r="1198" s="1" customFormat="1" spans="1:1">
      <c r="A1198" s="5" t="s">
        <v>1197</v>
      </c>
    </row>
    <row r="1199" s="1" customFormat="1" spans="1:1">
      <c r="A1199" s="5" t="s">
        <v>1198</v>
      </c>
    </row>
    <row r="1200" s="1" customFormat="1" spans="1:1">
      <c r="A1200" s="5" t="s">
        <v>1199</v>
      </c>
    </row>
    <row r="1201" s="1" customFormat="1" spans="1:1">
      <c r="A1201" s="5" t="s">
        <v>1200</v>
      </c>
    </row>
    <row r="1202" s="1" customFormat="1" spans="1:1">
      <c r="A1202" s="5" t="s">
        <v>1201</v>
      </c>
    </row>
    <row r="1203" s="1" customFormat="1" spans="1:1">
      <c r="A1203" s="5" t="s">
        <v>1202</v>
      </c>
    </row>
    <row r="1204" s="1" customFormat="1" spans="1:1">
      <c r="A1204" s="5" t="s">
        <v>1203</v>
      </c>
    </row>
    <row r="1205" s="1" customFormat="1" spans="1:1">
      <c r="A1205" s="5" t="s">
        <v>1204</v>
      </c>
    </row>
    <row r="1206" s="1" customFormat="1" spans="1:1">
      <c r="A1206" s="5" t="s">
        <v>1205</v>
      </c>
    </row>
    <row r="1207" s="1" customFormat="1" spans="1:1">
      <c r="A1207" s="5" t="s">
        <v>1206</v>
      </c>
    </row>
    <row r="1208" s="1" customFormat="1" spans="1:1">
      <c r="A1208" s="5" t="s">
        <v>1207</v>
      </c>
    </row>
    <row r="1209" s="1" customFormat="1" spans="1:1">
      <c r="A1209" s="5" t="s">
        <v>1208</v>
      </c>
    </row>
    <row r="1210" s="1" customFormat="1" spans="1:1">
      <c r="A1210" s="5" t="s">
        <v>1209</v>
      </c>
    </row>
    <row r="1211" s="1" customFormat="1" spans="1:1">
      <c r="A1211" s="5" t="s">
        <v>1210</v>
      </c>
    </row>
    <row r="1212" s="1" customFormat="1" spans="1:1">
      <c r="A1212" s="5" t="s">
        <v>1211</v>
      </c>
    </row>
    <row r="1213" s="1" customFormat="1" spans="1:1">
      <c r="A1213" s="5" t="s">
        <v>1212</v>
      </c>
    </row>
    <row r="1214" s="1" customFormat="1" spans="1:1">
      <c r="A1214" s="5" t="s">
        <v>1213</v>
      </c>
    </row>
    <row r="1215" s="1" customFormat="1" spans="1:1">
      <c r="A1215" s="5" t="s">
        <v>1214</v>
      </c>
    </row>
    <row r="1216" s="1" customFormat="1" spans="1:1">
      <c r="A1216" s="5" t="s">
        <v>1215</v>
      </c>
    </row>
    <row r="1217" s="1" customFormat="1" spans="1:1">
      <c r="A1217" s="5" t="s">
        <v>1216</v>
      </c>
    </row>
    <row r="1218" s="1" customFormat="1" spans="1:1">
      <c r="A1218" s="5" t="s">
        <v>1217</v>
      </c>
    </row>
    <row r="1219" s="1" customFormat="1" spans="1:1">
      <c r="A1219" s="5" t="s">
        <v>1218</v>
      </c>
    </row>
    <row r="1220" s="1" customFormat="1" spans="1:1">
      <c r="A1220" s="5" t="s">
        <v>1219</v>
      </c>
    </row>
    <row r="1221" s="1" customFormat="1" spans="1:1">
      <c r="A1221" s="5" t="s">
        <v>1220</v>
      </c>
    </row>
    <row r="1222" s="1" customFormat="1" spans="1:1">
      <c r="A1222" s="5" t="s">
        <v>1221</v>
      </c>
    </row>
    <row r="1223" s="1" customFormat="1" spans="1:1">
      <c r="A1223" s="5" t="s">
        <v>1222</v>
      </c>
    </row>
    <row r="1224" s="1" customFormat="1" spans="1:1">
      <c r="A1224" s="5" t="s">
        <v>1223</v>
      </c>
    </row>
    <row r="1225" s="1" customFormat="1" spans="1:1">
      <c r="A1225" s="5" t="s">
        <v>1224</v>
      </c>
    </row>
    <row r="1226" s="1" customFormat="1" spans="1:1">
      <c r="A1226" s="5" t="s">
        <v>1225</v>
      </c>
    </row>
    <row r="1227" s="1" customFormat="1" spans="1:1">
      <c r="A1227" s="5" t="s">
        <v>1226</v>
      </c>
    </row>
    <row r="1228" s="1" customFormat="1" spans="1:1">
      <c r="A1228" s="5" t="s">
        <v>1227</v>
      </c>
    </row>
    <row r="1229" s="1" customFormat="1" spans="1:1">
      <c r="A1229" s="5" t="s">
        <v>1228</v>
      </c>
    </row>
    <row r="1230" s="1" customFormat="1" spans="1:1">
      <c r="A1230" s="5" t="s">
        <v>1229</v>
      </c>
    </row>
    <row r="1231" s="1" customFormat="1" spans="1:1">
      <c r="A1231" s="5" t="s">
        <v>1230</v>
      </c>
    </row>
    <row r="1232" s="1" customFormat="1" spans="1:1">
      <c r="A1232" s="5" t="s">
        <v>1231</v>
      </c>
    </row>
    <row r="1233" s="1" customFormat="1" spans="1:1">
      <c r="A1233" s="5" t="s">
        <v>1232</v>
      </c>
    </row>
    <row r="1234" s="1" customFormat="1" spans="1:1">
      <c r="A1234" s="5" t="s">
        <v>1233</v>
      </c>
    </row>
    <row r="1235" s="1" customFormat="1" spans="1:1">
      <c r="A1235" s="5" t="s">
        <v>1234</v>
      </c>
    </row>
    <row r="1236" s="1" customFormat="1" spans="1:1">
      <c r="A1236" s="5" t="s">
        <v>1235</v>
      </c>
    </row>
    <row r="1237" s="1" customFormat="1" spans="1:1">
      <c r="A1237" s="5" t="s">
        <v>1236</v>
      </c>
    </row>
    <row r="1238" s="1" customFormat="1" spans="1:1">
      <c r="A1238" s="5" t="s">
        <v>1237</v>
      </c>
    </row>
    <row r="1239" s="1" customFormat="1" spans="1:1">
      <c r="A1239" s="5" t="s">
        <v>1238</v>
      </c>
    </row>
    <row r="1240" s="1" customFormat="1" spans="1:1">
      <c r="A1240" s="5" t="s">
        <v>1239</v>
      </c>
    </row>
    <row r="1241" s="1" customFormat="1" spans="1:1">
      <c r="A1241" s="5" t="s">
        <v>1240</v>
      </c>
    </row>
    <row r="1242" s="1" customFormat="1" spans="1:1">
      <c r="A1242" s="5" t="s">
        <v>1241</v>
      </c>
    </row>
    <row r="1243" s="1" customFormat="1" spans="1:1">
      <c r="A1243" s="5" t="s">
        <v>1242</v>
      </c>
    </row>
    <row r="1244" s="1" customFormat="1" spans="1:1">
      <c r="A1244" s="5" t="s">
        <v>1243</v>
      </c>
    </row>
    <row r="1245" s="1" customFormat="1" spans="1:1">
      <c r="A1245" s="5" t="s">
        <v>1244</v>
      </c>
    </row>
    <row r="1246" s="1" customFormat="1" spans="1:1">
      <c r="A1246" s="5" t="s">
        <v>1245</v>
      </c>
    </row>
    <row r="1247" s="1" customFormat="1" spans="1:1">
      <c r="A1247" s="5" t="s">
        <v>1246</v>
      </c>
    </row>
    <row r="1248" s="1" customFormat="1" spans="1:1">
      <c r="A1248" s="5" t="s">
        <v>1247</v>
      </c>
    </row>
    <row r="1249" s="1" customFormat="1" spans="1:1">
      <c r="A1249" s="5" t="s">
        <v>1248</v>
      </c>
    </row>
    <row r="1250" s="1" customFormat="1" spans="1:1">
      <c r="A1250" s="5" t="s">
        <v>1249</v>
      </c>
    </row>
    <row r="1251" s="1" customFormat="1" spans="1:1">
      <c r="A1251" s="5" t="s">
        <v>1250</v>
      </c>
    </row>
    <row r="1252" s="1" customFormat="1" spans="1:1">
      <c r="A1252" s="5" t="s">
        <v>1251</v>
      </c>
    </row>
    <row r="1253" s="1" customFormat="1" spans="1:1">
      <c r="A1253" s="5" t="s">
        <v>1252</v>
      </c>
    </row>
    <row r="1254" s="1" customFormat="1" spans="1:1">
      <c r="A1254" s="5" t="s">
        <v>1253</v>
      </c>
    </row>
    <row r="1255" s="1" customFormat="1" spans="1:1">
      <c r="A1255" s="5" t="s">
        <v>1254</v>
      </c>
    </row>
    <row r="1256" s="1" customFormat="1" spans="1:1">
      <c r="A1256" s="5" t="s">
        <v>1255</v>
      </c>
    </row>
    <row r="1257" s="1" customFormat="1" spans="1:1">
      <c r="A1257" s="5" t="s">
        <v>1256</v>
      </c>
    </row>
    <row r="1258" s="1" customFormat="1" spans="1:1">
      <c r="A1258" s="5" t="s">
        <v>1257</v>
      </c>
    </row>
    <row r="1259" s="1" customFormat="1" spans="1:1">
      <c r="A1259" s="5" t="s">
        <v>1258</v>
      </c>
    </row>
    <row r="1260" s="1" customFormat="1" spans="1:1">
      <c r="A1260" s="5" t="s">
        <v>1259</v>
      </c>
    </row>
    <row r="1261" s="1" customFormat="1" spans="1:1">
      <c r="A1261" s="5" t="s">
        <v>1260</v>
      </c>
    </row>
    <row r="1262" s="1" customFormat="1" spans="1:1">
      <c r="A1262" s="5" t="s">
        <v>1261</v>
      </c>
    </row>
    <row r="1263" s="1" customFormat="1" spans="1:1">
      <c r="A1263" s="5" t="s">
        <v>1262</v>
      </c>
    </row>
    <row r="1264" s="1" customFormat="1" spans="1:1">
      <c r="A1264" s="5" t="s">
        <v>1263</v>
      </c>
    </row>
    <row r="1265" s="1" customFormat="1" spans="1:1">
      <c r="A1265" s="5" t="s">
        <v>1264</v>
      </c>
    </row>
    <row r="1266" s="1" customFormat="1" spans="1:1">
      <c r="A1266" s="5" t="s">
        <v>1265</v>
      </c>
    </row>
    <row r="1267" s="1" customFormat="1" spans="1:1">
      <c r="A1267" s="5" t="s">
        <v>1266</v>
      </c>
    </row>
    <row r="1268" s="1" customFormat="1" spans="1:1">
      <c r="A1268" s="5" t="s">
        <v>1267</v>
      </c>
    </row>
    <row r="1269" s="1" customFormat="1" spans="1:1">
      <c r="A1269" s="5" t="s">
        <v>1268</v>
      </c>
    </row>
    <row r="1270" s="1" customFormat="1" spans="1:1">
      <c r="A1270" s="5" t="s">
        <v>1269</v>
      </c>
    </row>
    <row r="1271" s="1" customFormat="1" spans="1:1">
      <c r="A1271" s="5" t="s">
        <v>1270</v>
      </c>
    </row>
    <row r="1272" s="1" customFormat="1" spans="1:1">
      <c r="A1272" s="5" t="s">
        <v>1271</v>
      </c>
    </row>
    <row r="1273" s="1" customFormat="1" spans="1:1">
      <c r="A1273" s="5" t="s">
        <v>1272</v>
      </c>
    </row>
    <row r="1274" s="1" customFormat="1" spans="1:1">
      <c r="A1274" s="5" t="s">
        <v>1273</v>
      </c>
    </row>
    <row r="1275" s="1" customFormat="1" spans="1:1">
      <c r="A1275" s="5" t="s">
        <v>1274</v>
      </c>
    </row>
    <row r="1276" s="1" customFormat="1" spans="1:1">
      <c r="A1276" s="5" t="s">
        <v>1275</v>
      </c>
    </row>
    <row r="1277" s="1" customFormat="1" spans="1:1">
      <c r="A1277" s="5" t="s">
        <v>1276</v>
      </c>
    </row>
    <row r="1278" s="1" customFormat="1" spans="1:1">
      <c r="A1278" s="5" t="s">
        <v>1277</v>
      </c>
    </row>
    <row r="1279" s="1" customFormat="1" spans="1:1">
      <c r="A1279" s="5" t="s">
        <v>1278</v>
      </c>
    </row>
    <row r="1280" s="1" customFormat="1" spans="1:1">
      <c r="A1280" s="5" t="s">
        <v>1279</v>
      </c>
    </row>
    <row r="1281" s="1" customFormat="1" spans="1:1">
      <c r="A1281" s="5" t="s">
        <v>1280</v>
      </c>
    </row>
    <row r="1282" s="1" customFormat="1" spans="1:1">
      <c r="A1282" s="5" t="s">
        <v>1281</v>
      </c>
    </row>
    <row r="1283" s="1" customFormat="1" spans="1:1">
      <c r="A1283" s="5" t="s">
        <v>1282</v>
      </c>
    </row>
    <row r="1284" s="1" customFormat="1" spans="1:1">
      <c r="A1284" s="5" t="s">
        <v>1283</v>
      </c>
    </row>
    <row r="1285" s="1" customFormat="1" spans="1:1">
      <c r="A1285" s="5" t="s">
        <v>1284</v>
      </c>
    </row>
    <row r="1286" s="1" customFormat="1" spans="1:1">
      <c r="A1286" s="5" t="s">
        <v>1285</v>
      </c>
    </row>
    <row r="1287" s="1" customFormat="1" spans="1:1">
      <c r="A1287" s="5" t="s">
        <v>1286</v>
      </c>
    </row>
    <row r="1288" s="1" customFormat="1" spans="1:1">
      <c r="A1288" s="5" t="s">
        <v>1287</v>
      </c>
    </row>
    <row r="1289" s="1" customFormat="1" spans="1:1">
      <c r="A1289" s="5" t="s">
        <v>1288</v>
      </c>
    </row>
    <row r="1290" s="1" customFormat="1" spans="1:1">
      <c r="A1290" s="5" t="s">
        <v>1289</v>
      </c>
    </row>
    <row r="1291" s="1" customFormat="1" spans="1:1">
      <c r="A1291" s="5" t="s">
        <v>1290</v>
      </c>
    </row>
    <row r="1292" s="1" customFormat="1" spans="1:1">
      <c r="A1292" s="5" t="s">
        <v>1291</v>
      </c>
    </row>
    <row r="1293" s="1" customFormat="1" spans="1:1">
      <c r="A1293" s="5" t="s">
        <v>1292</v>
      </c>
    </row>
    <row r="1294" s="1" customFormat="1" spans="1:1">
      <c r="A1294" s="5" t="s">
        <v>1293</v>
      </c>
    </row>
    <row r="1295" s="1" customFormat="1" spans="1:1">
      <c r="A1295" s="5" t="s">
        <v>1294</v>
      </c>
    </row>
    <row r="1296" s="1" customFormat="1" spans="1:1">
      <c r="A1296" s="5" t="s">
        <v>1295</v>
      </c>
    </row>
    <row r="1297" s="1" customFormat="1" spans="1:1">
      <c r="A1297" s="5" t="s">
        <v>1296</v>
      </c>
    </row>
    <row r="1298" s="1" customFormat="1" spans="1:1">
      <c r="A1298" s="5" t="s">
        <v>1297</v>
      </c>
    </row>
    <row r="1299" s="1" customFormat="1" spans="1:1">
      <c r="A1299" s="5" t="s">
        <v>1298</v>
      </c>
    </row>
    <row r="1300" s="1" customFormat="1" spans="1:1">
      <c r="A1300" s="5" t="s">
        <v>1299</v>
      </c>
    </row>
    <row r="1301" s="1" customFormat="1" spans="1:1">
      <c r="A1301" s="5" t="s">
        <v>1300</v>
      </c>
    </row>
    <row r="1302" s="1" customFormat="1" spans="1:1">
      <c r="A1302" s="5" t="s">
        <v>1301</v>
      </c>
    </row>
    <row r="1303" s="1" customFormat="1" spans="1:1">
      <c r="A1303" s="5" t="s">
        <v>1302</v>
      </c>
    </row>
    <row r="1304" s="1" customFormat="1" spans="1:1">
      <c r="A1304" s="5" t="s">
        <v>1303</v>
      </c>
    </row>
    <row r="1305" s="1" customFormat="1" spans="1:1">
      <c r="A1305" s="5" t="s">
        <v>1304</v>
      </c>
    </row>
    <row r="1306" s="1" customFormat="1" spans="1:1">
      <c r="A1306" s="5" t="s">
        <v>1305</v>
      </c>
    </row>
    <row r="1307" s="1" customFormat="1" spans="1:1">
      <c r="A1307" s="5" t="s">
        <v>1306</v>
      </c>
    </row>
    <row r="1308" s="1" customFormat="1" spans="1:1">
      <c r="A1308" s="5" t="s">
        <v>1307</v>
      </c>
    </row>
    <row r="1309" s="1" customFormat="1" spans="1:1">
      <c r="A1309" s="5" t="s">
        <v>1308</v>
      </c>
    </row>
    <row r="1310" s="1" customFormat="1" spans="1:1">
      <c r="A1310" s="5" t="s">
        <v>1309</v>
      </c>
    </row>
    <row r="1311" s="1" customFormat="1" spans="1:1">
      <c r="A1311" s="5" t="s">
        <v>1310</v>
      </c>
    </row>
    <row r="1312" s="1" customFormat="1" spans="1:1">
      <c r="A1312" s="5" t="s">
        <v>1311</v>
      </c>
    </row>
    <row r="1313" s="1" customFormat="1" spans="1:1">
      <c r="A1313" s="5" t="s">
        <v>1312</v>
      </c>
    </row>
    <row r="1314" s="1" customFormat="1" spans="1:1">
      <c r="A1314" s="5" t="s">
        <v>1313</v>
      </c>
    </row>
    <row r="1315" s="1" customFormat="1" spans="1:1">
      <c r="A1315" s="5" t="s">
        <v>1314</v>
      </c>
    </row>
    <row r="1316" s="1" customFormat="1" spans="1:1">
      <c r="A1316" s="5" t="s">
        <v>1315</v>
      </c>
    </row>
    <row r="1317" s="1" customFormat="1" spans="1:1">
      <c r="A1317" s="5" t="s">
        <v>1316</v>
      </c>
    </row>
    <row r="1318" s="1" customFormat="1" spans="1:1">
      <c r="A1318" s="5" t="s">
        <v>1317</v>
      </c>
    </row>
    <row r="1319" s="1" customFormat="1" spans="1:1">
      <c r="A1319" s="5" t="s">
        <v>1318</v>
      </c>
    </row>
    <row r="1320" s="1" customFormat="1" spans="1:1">
      <c r="A1320" s="5" t="s">
        <v>1319</v>
      </c>
    </row>
    <row r="1321" s="1" customFormat="1" spans="1:1">
      <c r="A1321" s="5" t="s">
        <v>1320</v>
      </c>
    </row>
    <row r="1322" s="1" customFormat="1" spans="1:1">
      <c r="A1322" s="5" t="s">
        <v>1321</v>
      </c>
    </row>
    <row r="1323" s="1" customFormat="1" spans="1:1">
      <c r="A1323" s="5" t="s">
        <v>1322</v>
      </c>
    </row>
    <row r="1324" s="1" customFormat="1" spans="1:1">
      <c r="A1324" s="5" t="s">
        <v>1323</v>
      </c>
    </row>
    <row r="1325" s="1" customFormat="1" spans="1:1">
      <c r="A1325" s="5" t="s">
        <v>1324</v>
      </c>
    </row>
    <row r="1326" s="1" customFormat="1" spans="1:1">
      <c r="A1326" s="5" t="s">
        <v>1325</v>
      </c>
    </row>
    <row r="1327" s="1" customFormat="1" spans="1:1">
      <c r="A1327" s="5" t="s">
        <v>1326</v>
      </c>
    </row>
    <row r="1328" s="1" customFormat="1" spans="1:1">
      <c r="A1328" s="5" t="s">
        <v>1327</v>
      </c>
    </row>
    <row r="1329" s="1" customFormat="1" spans="1:1">
      <c r="A1329" s="5" t="s">
        <v>1328</v>
      </c>
    </row>
    <row r="1330" s="1" customFormat="1" spans="1:1">
      <c r="A1330" s="5" t="s">
        <v>1329</v>
      </c>
    </row>
    <row r="1331" s="1" customFormat="1" spans="1:1">
      <c r="A1331" s="5" t="s">
        <v>1330</v>
      </c>
    </row>
    <row r="1332" s="1" customFormat="1" spans="1:1">
      <c r="A1332" s="5" t="s">
        <v>1331</v>
      </c>
    </row>
    <row r="1333" s="1" customFormat="1" spans="1:1">
      <c r="A1333" s="5" t="s">
        <v>1332</v>
      </c>
    </row>
    <row r="1334" s="1" customFormat="1" spans="1:1">
      <c r="A1334" s="5" t="s">
        <v>1333</v>
      </c>
    </row>
    <row r="1335" s="1" customFormat="1" spans="1:1">
      <c r="A1335" s="5" t="s">
        <v>1334</v>
      </c>
    </row>
    <row r="1336" s="1" customFormat="1" spans="1:1">
      <c r="A1336" s="5" t="s">
        <v>1335</v>
      </c>
    </row>
    <row r="1337" s="1" customFormat="1" spans="1:1">
      <c r="A1337" s="5" t="s">
        <v>1336</v>
      </c>
    </row>
    <row r="1338" s="1" customFormat="1" spans="1:1">
      <c r="A1338" s="5" t="s">
        <v>1337</v>
      </c>
    </row>
    <row r="1339" s="1" customFormat="1" spans="1:1">
      <c r="A1339" s="5" t="s">
        <v>1338</v>
      </c>
    </row>
    <row r="1340" s="1" customFormat="1" spans="1:1">
      <c r="A1340" s="5" t="s">
        <v>1339</v>
      </c>
    </row>
    <row r="1341" s="1" customFormat="1" spans="1:1">
      <c r="A1341" s="5" t="s">
        <v>1340</v>
      </c>
    </row>
    <row r="1342" s="1" customFormat="1" spans="1:1">
      <c r="A1342" s="5" t="s">
        <v>1341</v>
      </c>
    </row>
    <row r="1343" s="1" customFormat="1" spans="1:1">
      <c r="A1343" s="5" t="s">
        <v>1342</v>
      </c>
    </row>
    <row r="1344" s="1" customFormat="1" spans="1:1">
      <c r="A1344" s="5" t="s">
        <v>1343</v>
      </c>
    </row>
    <row r="1345" s="1" customFormat="1" spans="1:1">
      <c r="A1345" s="5" t="s">
        <v>1344</v>
      </c>
    </row>
    <row r="1346" s="1" customFormat="1" spans="1:1">
      <c r="A1346" s="5" t="s">
        <v>1345</v>
      </c>
    </row>
    <row r="1347" s="1" customFormat="1" spans="1:1">
      <c r="A1347" s="5" t="s">
        <v>1346</v>
      </c>
    </row>
    <row r="1348" s="1" customFormat="1" spans="1:1">
      <c r="A1348" s="5" t="s">
        <v>1347</v>
      </c>
    </row>
    <row r="1349" s="1" customFormat="1" spans="1:1">
      <c r="A1349" s="5" t="s">
        <v>1348</v>
      </c>
    </row>
    <row r="1350" s="1" customFormat="1" spans="1:1">
      <c r="A1350" s="5" t="s">
        <v>1349</v>
      </c>
    </row>
    <row r="1351" s="1" customFormat="1" spans="1:1">
      <c r="A1351" s="5" t="s">
        <v>1350</v>
      </c>
    </row>
    <row r="1352" s="1" customFormat="1" spans="1:1">
      <c r="A1352" s="5" t="s">
        <v>1351</v>
      </c>
    </row>
    <row r="1353" s="1" customFormat="1" spans="1:1">
      <c r="A1353" s="5" t="s">
        <v>1352</v>
      </c>
    </row>
    <row r="1354" s="1" customFormat="1" spans="1:1">
      <c r="A1354" s="5" t="s">
        <v>1353</v>
      </c>
    </row>
    <row r="1355" s="1" customFormat="1" spans="1:1">
      <c r="A1355" s="5" t="s">
        <v>1354</v>
      </c>
    </row>
    <row r="1356" s="1" customFormat="1" spans="1:1">
      <c r="A1356" s="5" t="s">
        <v>1355</v>
      </c>
    </row>
    <row r="1357" s="1" customFormat="1" spans="1:1">
      <c r="A1357" s="5" t="s">
        <v>1356</v>
      </c>
    </row>
    <row r="1358" s="1" customFormat="1" spans="1:1">
      <c r="A1358" s="5" t="s">
        <v>1357</v>
      </c>
    </row>
    <row r="1359" s="1" customFormat="1" spans="1:1">
      <c r="A1359" s="5" t="s">
        <v>1358</v>
      </c>
    </row>
    <row r="1360" s="1" customFormat="1" spans="1:1">
      <c r="A1360" s="5" t="s">
        <v>1359</v>
      </c>
    </row>
    <row r="1361" s="1" customFormat="1" spans="1:1">
      <c r="A1361" s="5" t="s">
        <v>1360</v>
      </c>
    </row>
    <row r="1362" s="1" customFormat="1" spans="1:1">
      <c r="A1362" s="5" t="s">
        <v>1361</v>
      </c>
    </row>
    <row r="1363" s="1" customFormat="1" spans="1:1">
      <c r="A1363" s="5" t="s">
        <v>1362</v>
      </c>
    </row>
    <row r="1364" s="1" customFormat="1" spans="1:1">
      <c r="A1364" s="5" t="s">
        <v>1363</v>
      </c>
    </row>
    <row r="1365" s="1" customFormat="1" spans="1:1">
      <c r="A1365" s="5" t="s">
        <v>1364</v>
      </c>
    </row>
    <row r="1366" s="1" customFormat="1" spans="1:1">
      <c r="A1366" s="5" t="s">
        <v>1365</v>
      </c>
    </row>
    <row r="1367" s="1" customFormat="1" spans="1:1">
      <c r="A1367" s="5" t="s">
        <v>1366</v>
      </c>
    </row>
    <row r="1368" s="1" customFormat="1" spans="1:1">
      <c r="A1368" s="5" t="s">
        <v>1367</v>
      </c>
    </row>
    <row r="1369" s="1" customFormat="1" spans="1:1">
      <c r="A1369" s="5" t="s">
        <v>1368</v>
      </c>
    </row>
    <row r="1370" s="1" customFormat="1" spans="1:1">
      <c r="A1370" s="5" t="s">
        <v>1369</v>
      </c>
    </row>
    <row r="1371" s="1" customFormat="1" spans="1:1">
      <c r="A1371" s="5" t="s">
        <v>1370</v>
      </c>
    </row>
    <row r="1372" s="1" customFormat="1" spans="1:1">
      <c r="A1372" s="5" t="s">
        <v>1371</v>
      </c>
    </row>
    <row r="1373" s="1" customFormat="1" spans="1:1">
      <c r="A1373" s="5" t="s">
        <v>1372</v>
      </c>
    </row>
    <row r="1374" s="1" customFormat="1" spans="1:1">
      <c r="A1374" s="5" t="s">
        <v>1373</v>
      </c>
    </row>
    <row r="1375" s="1" customFormat="1" spans="1:1">
      <c r="A1375" s="5" t="s">
        <v>1374</v>
      </c>
    </row>
    <row r="1376" s="1" customFormat="1" spans="1:1">
      <c r="A1376" s="5" t="s">
        <v>1375</v>
      </c>
    </row>
    <row r="1377" s="1" customFormat="1" spans="1:1">
      <c r="A1377" s="5" t="s">
        <v>1376</v>
      </c>
    </row>
    <row r="1378" s="1" customFormat="1" spans="1:1">
      <c r="A1378" s="5" t="s">
        <v>1377</v>
      </c>
    </row>
    <row r="1379" s="1" customFormat="1" spans="1:1">
      <c r="A1379" s="5" t="s">
        <v>1378</v>
      </c>
    </row>
    <row r="1380" s="1" customFormat="1" spans="1:1">
      <c r="A1380" s="5" t="s">
        <v>1379</v>
      </c>
    </row>
    <row r="1381" s="1" customFormat="1" spans="1:1">
      <c r="A1381" s="5" t="s">
        <v>1380</v>
      </c>
    </row>
    <row r="1382" s="1" customFormat="1" spans="1:1">
      <c r="A1382" s="5" t="s">
        <v>1381</v>
      </c>
    </row>
    <row r="1383" s="1" customFormat="1" spans="1:1">
      <c r="A1383" s="5" t="s">
        <v>1382</v>
      </c>
    </row>
    <row r="1384" s="1" customFormat="1" spans="1:1">
      <c r="A1384" s="5" t="s">
        <v>1383</v>
      </c>
    </row>
    <row r="1385" s="1" customFormat="1" spans="1:1">
      <c r="A1385" s="5" t="s">
        <v>1384</v>
      </c>
    </row>
    <row r="1386" s="1" customFormat="1" spans="1:1">
      <c r="A1386" s="5" t="s">
        <v>1385</v>
      </c>
    </row>
    <row r="1387" s="1" customFormat="1" spans="1:1">
      <c r="A1387" s="5" t="s">
        <v>1386</v>
      </c>
    </row>
    <row r="1388" s="1" customFormat="1" spans="1:1">
      <c r="A1388" s="5" t="s">
        <v>1387</v>
      </c>
    </row>
    <row r="1389" s="1" customFormat="1" spans="1:1">
      <c r="A1389" s="5" t="s">
        <v>1388</v>
      </c>
    </row>
    <row r="1390" s="1" customFormat="1" spans="1:1">
      <c r="A1390" s="5" t="s">
        <v>1389</v>
      </c>
    </row>
    <row r="1391" s="1" customFormat="1" spans="1:1">
      <c r="A1391" s="5" t="s">
        <v>1390</v>
      </c>
    </row>
    <row r="1392" s="1" customFormat="1" spans="1:1">
      <c r="A1392" s="5" t="s">
        <v>1391</v>
      </c>
    </row>
    <row r="1393" s="1" customFormat="1" spans="1:1">
      <c r="A1393" s="5" t="s">
        <v>1392</v>
      </c>
    </row>
    <row r="1394" s="1" customFormat="1" spans="1:1">
      <c r="A1394" s="5" t="s">
        <v>1393</v>
      </c>
    </row>
    <row r="1395" s="1" customFormat="1" spans="1:1">
      <c r="A1395" s="5" t="s">
        <v>1394</v>
      </c>
    </row>
    <row r="1396" s="1" customFormat="1" spans="1:1">
      <c r="A1396" s="5" t="s">
        <v>1395</v>
      </c>
    </row>
    <row r="1397" s="1" customFormat="1" spans="1:1">
      <c r="A1397" s="5" t="s">
        <v>1396</v>
      </c>
    </row>
    <row r="1398" s="1" customFormat="1" spans="1:1">
      <c r="A1398" s="5" t="s">
        <v>1397</v>
      </c>
    </row>
    <row r="1399" s="1" customFormat="1" spans="1:1">
      <c r="A1399" s="5" t="s">
        <v>1398</v>
      </c>
    </row>
    <row r="1400" s="1" customFormat="1" spans="1:1">
      <c r="A1400" s="5" t="s">
        <v>1399</v>
      </c>
    </row>
    <row r="1401" s="1" customFormat="1" spans="1:1">
      <c r="A1401" s="5" t="s">
        <v>1400</v>
      </c>
    </row>
    <row r="1402" s="1" customFormat="1" spans="1:1">
      <c r="A1402" s="5" t="s">
        <v>1401</v>
      </c>
    </row>
    <row r="1403" s="1" customFormat="1" spans="1:1">
      <c r="A1403" s="5" t="s">
        <v>1402</v>
      </c>
    </row>
    <row r="1404" s="1" customFormat="1" spans="1:1">
      <c r="A1404" s="5" t="s">
        <v>1403</v>
      </c>
    </row>
    <row r="1405" s="1" customFormat="1" spans="1:1">
      <c r="A1405" s="5" t="s">
        <v>1404</v>
      </c>
    </row>
    <row r="1406" s="1" customFormat="1" spans="1:1">
      <c r="A1406" s="5" t="s">
        <v>1405</v>
      </c>
    </row>
    <row r="1407" s="1" customFormat="1" spans="1:1">
      <c r="A1407" s="5" t="s">
        <v>1406</v>
      </c>
    </row>
    <row r="1408" s="1" customFormat="1" spans="1:1">
      <c r="A1408" s="5" t="s">
        <v>1407</v>
      </c>
    </row>
    <row r="1409" s="1" customFormat="1" spans="1:1">
      <c r="A1409" s="5" t="s">
        <v>1408</v>
      </c>
    </row>
    <row r="1410" s="1" customFormat="1" spans="1:1">
      <c r="A1410" s="5" t="s">
        <v>1409</v>
      </c>
    </row>
    <row r="1411" s="1" customFormat="1" spans="1:1">
      <c r="A1411" s="5" t="s">
        <v>1410</v>
      </c>
    </row>
    <row r="1412" s="1" customFormat="1" spans="1:1">
      <c r="A1412" s="5" t="s">
        <v>1411</v>
      </c>
    </row>
    <row r="1413" s="1" customFormat="1" spans="1:1">
      <c r="A1413" s="5" t="s">
        <v>1412</v>
      </c>
    </row>
    <row r="1414" s="1" customFormat="1" spans="1:1">
      <c r="A1414" s="5" t="s">
        <v>1413</v>
      </c>
    </row>
    <row r="1415" s="1" customFormat="1" spans="1:1">
      <c r="A1415" s="5" t="s">
        <v>1414</v>
      </c>
    </row>
    <row r="1416" s="1" customFormat="1" spans="1:1">
      <c r="A1416" s="5" t="s">
        <v>1415</v>
      </c>
    </row>
    <row r="1417" s="1" customFormat="1" spans="1:1">
      <c r="A1417" s="5" t="s">
        <v>1416</v>
      </c>
    </row>
    <row r="1418" s="1" customFormat="1" spans="1:1">
      <c r="A1418" s="5" t="s">
        <v>1417</v>
      </c>
    </row>
    <row r="1419" s="1" customFormat="1" spans="1:1">
      <c r="A1419" s="5" t="s">
        <v>1418</v>
      </c>
    </row>
    <row r="1420" s="1" customFormat="1" spans="1:1">
      <c r="A1420" s="5" t="s">
        <v>1419</v>
      </c>
    </row>
    <row r="1421" s="1" customFormat="1" spans="1:1">
      <c r="A1421" s="5" t="s">
        <v>1420</v>
      </c>
    </row>
    <row r="1422" s="1" customFormat="1" spans="1:1">
      <c r="A1422" s="5" t="s">
        <v>1421</v>
      </c>
    </row>
    <row r="1423" s="1" customFormat="1" spans="1:1">
      <c r="A1423" s="5" t="s">
        <v>1422</v>
      </c>
    </row>
    <row r="1424" s="1" customFormat="1" spans="1:1">
      <c r="A1424" s="5" t="s">
        <v>1423</v>
      </c>
    </row>
    <row r="1425" s="1" customFormat="1" spans="1:1">
      <c r="A1425" s="5" t="s">
        <v>1424</v>
      </c>
    </row>
    <row r="1426" s="1" customFormat="1" spans="1:1">
      <c r="A1426" s="5" t="s">
        <v>1425</v>
      </c>
    </row>
    <row r="1427" s="1" customFormat="1" spans="1:1">
      <c r="A1427" s="5" t="s">
        <v>1426</v>
      </c>
    </row>
    <row r="1428" s="1" customFormat="1" spans="1:1">
      <c r="A1428" s="5" t="s">
        <v>1427</v>
      </c>
    </row>
    <row r="1429" s="1" customFormat="1" spans="1:1">
      <c r="A1429" s="5" t="s">
        <v>1428</v>
      </c>
    </row>
    <row r="1430" s="1" customFormat="1" spans="1:1">
      <c r="A1430" s="5" t="s">
        <v>1429</v>
      </c>
    </row>
    <row r="1431" s="1" customFormat="1" spans="1:1">
      <c r="A1431" s="5" t="s">
        <v>1430</v>
      </c>
    </row>
    <row r="1432" s="1" customFormat="1" spans="1:1">
      <c r="A1432" s="5" t="s">
        <v>1431</v>
      </c>
    </row>
    <row r="1433" s="1" customFormat="1" spans="1:1">
      <c r="A1433" s="5" t="s">
        <v>1432</v>
      </c>
    </row>
    <row r="1434" s="1" customFormat="1" spans="1:1">
      <c r="A1434" s="5" t="s">
        <v>1433</v>
      </c>
    </row>
    <row r="1435" s="1" customFormat="1" spans="1:1">
      <c r="A1435" s="5" t="s">
        <v>1434</v>
      </c>
    </row>
    <row r="1436" s="1" customFormat="1" spans="1:1">
      <c r="A1436" s="5" t="s">
        <v>1435</v>
      </c>
    </row>
    <row r="1437" s="1" customFormat="1" spans="1:1">
      <c r="A1437" s="5" t="s">
        <v>1436</v>
      </c>
    </row>
    <row r="1438" s="1" customFormat="1" spans="1:1">
      <c r="A1438" s="5" t="s">
        <v>1437</v>
      </c>
    </row>
    <row r="1439" s="1" customFormat="1" spans="1:1">
      <c r="A1439" s="5" t="s">
        <v>1438</v>
      </c>
    </row>
    <row r="1440" s="1" customFormat="1" spans="1:1">
      <c r="A1440" s="5" t="s">
        <v>1439</v>
      </c>
    </row>
    <row r="1441" s="1" customFormat="1" spans="1:1">
      <c r="A1441" s="5" t="s">
        <v>1440</v>
      </c>
    </row>
    <row r="1442" s="1" customFormat="1" spans="1:1">
      <c r="A1442" s="5" t="s">
        <v>1441</v>
      </c>
    </row>
    <row r="1443" s="1" customFormat="1" spans="1:1">
      <c r="A1443" s="5" t="s">
        <v>1442</v>
      </c>
    </row>
    <row r="1444" s="1" customFormat="1" spans="1:1">
      <c r="A1444" s="5" t="s">
        <v>1443</v>
      </c>
    </row>
    <row r="1445" s="1" customFormat="1" spans="1:1">
      <c r="A1445" s="5" t="s">
        <v>1444</v>
      </c>
    </row>
    <row r="1446" s="1" customFormat="1" spans="1:1">
      <c r="A1446" s="5" t="s">
        <v>1445</v>
      </c>
    </row>
    <row r="1447" s="1" customFormat="1" spans="1:1">
      <c r="A1447" s="5" t="s">
        <v>1446</v>
      </c>
    </row>
    <row r="1448" s="1" customFormat="1" spans="1:1">
      <c r="A1448" s="5" t="s">
        <v>1447</v>
      </c>
    </row>
    <row r="1449" s="1" customFormat="1" spans="1:1">
      <c r="A1449" s="5" t="s">
        <v>1448</v>
      </c>
    </row>
    <row r="1450" s="1" customFormat="1" spans="1:1">
      <c r="A1450" s="5" t="s">
        <v>1449</v>
      </c>
    </row>
    <row r="1451" s="1" customFormat="1" spans="1:1">
      <c r="A1451" s="5" t="s">
        <v>1450</v>
      </c>
    </row>
    <row r="1452" s="1" customFormat="1" spans="1:1">
      <c r="A1452" s="5" t="s">
        <v>1451</v>
      </c>
    </row>
    <row r="1453" s="1" customFormat="1" spans="1:1">
      <c r="A1453" s="5" t="s">
        <v>1452</v>
      </c>
    </row>
    <row r="1454" s="1" customFormat="1" spans="1:1">
      <c r="A1454" s="5" t="s">
        <v>1453</v>
      </c>
    </row>
    <row r="1455" s="1" customFormat="1" spans="1:1">
      <c r="A1455" s="5" t="s">
        <v>1454</v>
      </c>
    </row>
    <row r="1456" s="1" customFormat="1" spans="1:1">
      <c r="A1456" s="5" t="s">
        <v>1455</v>
      </c>
    </row>
    <row r="1457" s="1" customFormat="1" spans="1:1">
      <c r="A1457" s="5" t="s">
        <v>1456</v>
      </c>
    </row>
    <row r="1458" s="1" customFormat="1" spans="1:1">
      <c r="A1458" s="5" t="s">
        <v>1457</v>
      </c>
    </row>
    <row r="1459" s="1" customFormat="1" spans="1:1">
      <c r="A1459" s="5" t="s">
        <v>1458</v>
      </c>
    </row>
    <row r="1460" s="1" customFormat="1" spans="1:1">
      <c r="A1460" s="5" t="s">
        <v>1459</v>
      </c>
    </row>
    <row r="1461" s="1" customFormat="1" spans="1:1">
      <c r="A1461" s="5" t="s">
        <v>1460</v>
      </c>
    </row>
    <row r="1462" s="1" customFormat="1" spans="1:1">
      <c r="A1462" s="5" t="s">
        <v>1461</v>
      </c>
    </row>
    <row r="1463" s="1" customFormat="1" spans="1:1">
      <c r="A1463" s="5" t="s">
        <v>1462</v>
      </c>
    </row>
    <row r="1464" s="1" customFormat="1" spans="1:1">
      <c r="A1464" s="5" t="s">
        <v>1463</v>
      </c>
    </row>
    <row r="1465" s="1" customFormat="1" spans="1:1">
      <c r="A1465" s="5" t="s">
        <v>1464</v>
      </c>
    </row>
    <row r="1466" s="1" customFormat="1" spans="1:1">
      <c r="A1466" s="5" t="s">
        <v>1465</v>
      </c>
    </row>
    <row r="1467" s="1" customFormat="1" spans="1:1">
      <c r="A1467" s="5" t="s">
        <v>1466</v>
      </c>
    </row>
    <row r="1468" s="1" customFormat="1" spans="1:1">
      <c r="A1468" s="5" t="s">
        <v>1467</v>
      </c>
    </row>
    <row r="1469" s="1" customFormat="1" spans="1:1">
      <c r="A1469" s="5" t="s">
        <v>1468</v>
      </c>
    </row>
    <row r="1470" s="1" customFormat="1" spans="1:1">
      <c r="A1470" s="5" t="s">
        <v>1469</v>
      </c>
    </row>
    <row r="1471" s="1" customFormat="1" spans="1:1">
      <c r="A1471" s="5" t="s">
        <v>1470</v>
      </c>
    </row>
    <row r="1472" s="1" customFormat="1" spans="1:1">
      <c r="A1472" s="5" t="s">
        <v>1471</v>
      </c>
    </row>
    <row r="1473" s="1" customFormat="1" spans="1:1">
      <c r="A1473" s="5" t="s">
        <v>1472</v>
      </c>
    </row>
    <row r="1474" s="1" customFormat="1" spans="1:1">
      <c r="A1474" s="5" t="s">
        <v>1473</v>
      </c>
    </row>
    <row r="1475" s="1" customFormat="1" spans="1:1">
      <c r="A1475" s="5" t="s">
        <v>1474</v>
      </c>
    </row>
    <row r="1476" s="1" customFormat="1" spans="1:1">
      <c r="A1476" s="5" t="s">
        <v>1475</v>
      </c>
    </row>
    <row r="1477" s="1" customFormat="1" spans="1:1">
      <c r="A1477" s="5" t="s">
        <v>1476</v>
      </c>
    </row>
    <row r="1478" s="1" customFormat="1" spans="1:1">
      <c r="A1478" s="5" t="s">
        <v>1477</v>
      </c>
    </row>
    <row r="1479" s="1" customFormat="1" spans="1:1">
      <c r="A1479" s="5" t="s">
        <v>1478</v>
      </c>
    </row>
    <row r="1480" s="1" customFormat="1" spans="1:1">
      <c r="A1480" s="5" t="s">
        <v>1479</v>
      </c>
    </row>
    <row r="1481" s="1" customFormat="1" spans="1:1">
      <c r="A1481" s="5" t="s">
        <v>1480</v>
      </c>
    </row>
    <row r="1482" s="1" customFormat="1" spans="1:1">
      <c r="A1482" s="5" t="s">
        <v>1481</v>
      </c>
    </row>
    <row r="1483" s="1" customFormat="1" spans="1:1">
      <c r="A1483" s="5" t="s">
        <v>1482</v>
      </c>
    </row>
    <row r="1484" s="1" customFormat="1" spans="1:1">
      <c r="A1484" s="5" t="s">
        <v>1483</v>
      </c>
    </row>
    <row r="1485" s="1" customFormat="1" spans="1:1">
      <c r="A1485" s="5" t="s">
        <v>1484</v>
      </c>
    </row>
    <row r="1486" s="1" customFormat="1" spans="1:1">
      <c r="A1486" s="5" t="s">
        <v>1485</v>
      </c>
    </row>
    <row r="1487" s="1" customFormat="1" spans="1:1">
      <c r="A1487" s="5" t="s">
        <v>1486</v>
      </c>
    </row>
    <row r="1488" s="1" customFormat="1" spans="1:1">
      <c r="A1488" s="5" t="s">
        <v>1487</v>
      </c>
    </row>
    <row r="1489" s="1" customFormat="1" spans="1:1">
      <c r="A1489" s="5" t="s">
        <v>1488</v>
      </c>
    </row>
    <row r="1490" s="1" customFormat="1" spans="1:1">
      <c r="A1490" s="5" t="s">
        <v>1489</v>
      </c>
    </row>
    <row r="1491" s="1" customFormat="1" spans="1:1">
      <c r="A1491" s="5" t="s">
        <v>1490</v>
      </c>
    </row>
    <row r="1492" s="1" customFormat="1" spans="1:1">
      <c r="A1492" s="5" t="s">
        <v>1491</v>
      </c>
    </row>
    <row r="1493" s="1" customFormat="1" spans="1:1">
      <c r="A1493" s="5" t="s">
        <v>1492</v>
      </c>
    </row>
    <row r="1494" s="1" customFormat="1" spans="1:1">
      <c r="A1494" s="5" t="s">
        <v>1493</v>
      </c>
    </row>
    <row r="1495" s="1" customFormat="1" spans="1:1">
      <c r="A1495" s="5" t="s">
        <v>1494</v>
      </c>
    </row>
    <row r="1496" s="1" customFormat="1" spans="1:1">
      <c r="A1496" s="5" t="s">
        <v>1495</v>
      </c>
    </row>
    <row r="1497" s="1" customFormat="1" spans="1:1">
      <c r="A1497" s="5" t="s">
        <v>1496</v>
      </c>
    </row>
    <row r="1498" s="1" customFormat="1" spans="1:1">
      <c r="A1498" s="5" t="s">
        <v>1497</v>
      </c>
    </row>
    <row r="1499" s="1" customFormat="1" spans="1:1">
      <c r="A1499" s="5" t="s">
        <v>1498</v>
      </c>
    </row>
    <row r="1500" s="1" customFormat="1" spans="1:1">
      <c r="A1500" s="5" t="s">
        <v>1499</v>
      </c>
    </row>
    <row r="1501" s="1" customFormat="1" spans="1:1">
      <c r="A1501" s="5" t="s">
        <v>1500</v>
      </c>
    </row>
    <row r="1502" s="1" customFormat="1" spans="1:1">
      <c r="A1502" s="5" t="s">
        <v>1501</v>
      </c>
    </row>
    <row r="1503" s="1" customFormat="1" spans="1:1">
      <c r="A1503" s="5" t="s">
        <v>1502</v>
      </c>
    </row>
    <row r="1504" s="1" customFormat="1" spans="1:1">
      <c r="A1504" s="5" t="s">
        <v>1503</v>
      </c>
    </row>
    <row r="1505" s="1" customFormat="1" spans="1:1">
      <c r="A1505" s="5" t="s">
        <v>1504</v>
      </c>
    </row>
    <row r="1506" s="1" customFormat="1" spans="1:1">
      <c r="A1506" s="5" t="s">
        <v>1505</v>
      </c>
    </row>
    <row r="1507" s="1" customFormat="1" spans="1:1">
      <c r="A1507" s="5" t="s">
        <v>1506</v>
      </c>
    </row>
    <row r="1508" s="1" customFormat="1" spans="1:1">
      <c r="A1508" s="5" t="s">
        <v>1507</v>
      </c>
    </row>
    <row r="1509" s="1" customFormat="1" spans="1:1">
      <c r="A1509" s="5" t="s">
        <v>1508</v>
      </c>
    </row>
    <row r="1510" s="1" customFormat="1" spans="1:1">
      <c r="A1510" s="5" t="s">
        <v>1509</v>
      </c>
    </row>
    <row r="1511" s="1" customFormat="1" spans="1:1">
      <c r="A1511" s="5" t="s">
        <v>1510</v>
      </c>
    </row>
    <row r="1512" s="1" customFormat="1" spans="1:1">
      <c r="A1512" s="5" t="s">
        <v>1511</v>
      </c>
    </row>
    <row r="1513" s="1" customFormat="1" spans="1:1">
      <c r="A1513" s="5" t="s">
        <v>1512</v>
      </c>
    </row>
    <row r="1514" s="1" customFormat="1" spans="1:1">
      <c r="A1514" s="5" t="s">
        <v>1513</v>
      </c>
    </row>
    <row r="1515" s="1" customFormat="1" spans="1:1">
      <c r="A1515" s="5" t="s">
        <v>1514</v>
      </c>
    </row>
    <row r="1516" s="1" customFormat="1" spans="1:1">
      <c r="A1516" s="5" t="s">
        <v>1515</v>
      </c>
    </row>
    <row r="1517" s="1" customFormat="1" spans="1:1">
      <c r="A1517" s="5" t="s">
        <v>1516</v>
      </c>
    </row>
    <row r="1518" s="1" customFormat="1" spans="1:1">
      <c r="A1518" s="5" t="s">
        <v>1517</v>
      </c>
    </row>
    <row r="1519" s="1" customFormat="1" spans="1:1">
      <c r="A1519" s="5" t="s">
        <v>1518</v>
      </c>
    </row>
    <row r="1520" s="1" customFormat="1" spans="1:1">
      <c r="A1520" s="5" t="s">
        <v>1519</v>
      </c>
    </row>
    <row r="1521" s="1" customFormat="1" spans="1:1">
      <c r="A1521" s="5" t="s">
        <v>1520</v>
      </c>
    </row>
    <row r="1522" s="1" customFormat="1" spans="1:1">
      <c r="A1522" s="5" t="s">
        <v>1521</v>
      </c>
    </row>
    <row r="1523" s="1" customFormat="1" spans="1:1">
      <c r="A1523" s="5" t="s">
        <v>1522</v>
      </c>
    </row>
    <row r="1524" s="1" customFormat="1" spans="1:1">
      <c r="A1524" s="5" t="s">
        <v>1523</v>
      </c>
    </row>
    <row r="1525" s="1" customFormat="1" spans="1:1">
      <c r="A1525" s="5" t="s">
        <v>1524</v>
      </c>
    </row>
    <row r="1526" s="1" customFormat="1" spans="1:1">
      <c r="A1526" s="5" t="s">
        <v>1525</v>
      </c>
    </row>
    <row r="1527" s="1" customFormat="1" spans="1:1">
      <c r="A1527" s="5" t="s">
        <v>1526</v>
      </c>
    </row>
    <row r="1528" s="1" customFormat="1" spans="1:1">
      <c r="A1528" s="5" t="s">
        <v>1527</v>
      </c>
    </row>
    <row r="1529" s="1" customFormat="1" spans="1:1">
      <c r="A1529" s="5" t="s">
        <v>1528</v>
      </c>
    </row>
    <row r="1530" s="1" customFormat="1" spans="1:1">
      <c r="A1530" s="5" t="s">
        <v>1529</v>
      </c>
    </row>
    <row r="1531" s="1" customFormat="1" spans="1:1">
      <c r="A1531" s="5" t="s">
        <v>1530</v>
      </c>
    </row>
    <row r="1532" s="1" customFormat="1" spans="1:1">
      <c r="A1532" s="5" t="s">
        <v>1531</v>
      </c>
    </row>
    <row r="1533" s="1" customFormat="1" spans="1:1">
      <c r="A1533" s="5" t="s">
        <v>1532</v>
      </c>
    </row>
    <row r="1534" s="1" customFormat="1" spans="1:1">
      <c r="A1534" s="5" t="s">
        <v>1533</v>
      </c>
    </row>
    <row r="1535" s="1" customFormat="1" spans="1:1">
      <c r="A1535" s="5" t="s">
        <v>1534</v>
      </c>
    </row>
    <row r="1536" s="1" customFormat="1" spans="1:1">
      <c r="A1536" s="5" t="s">
        <v>1535</v>
      </c>
    </row>
    <row r="1537" s="1" customFormat="1" spans="1:1">
      <c r="A1537" s="5" t="s">
        <v>1536</v>
      </c>
    </row>
    <row r="1538" s="1" customFormat="1" spans="1:1">
      <c r="A1538" s="5" t="s">
        <v>1537</v>
      </c>
    </row>
    <row r="1539" s="1" customFormat="1" spans="1:1">
      <c r="A1539" s="5" t="s">
        <v>1538</v>
      </c>
    </row>
    <row r="1540" s="1" customFormat="1" spans="1:1">
      <c r="A1540" s="5" t="s">
        <v>1539</v>
      </c>
    </row>
    <row r="1541" s="1" customFormat="1" spans="1:1">
      <c r="A1541" s="5" t="s">
        <v>1540</v>
      </c>
    </row>
    <row r="1542" s="1" customFormat="1" spans="1:1">
      <c r="A1542" s="5" t="s">
        <v>1541</v>
      </c>
    </row>
    <row r="1543" s="1" customFormat="1" spans="1:1">
      <c r="A1543" s="5" t="s">
        <v>1542</v>
      </c>
    </row>
    <row r="1544" s="1" customFormat="1" spans="1:1">
      <c r="A1544" s="5" t="s">
        <v>1543</v>
      </c>
    </row>
    <row r="1545" s="1" customFormat="1" spans="1:1">
      <c r="A1545" s="5" t="s">
        <v>1544</v>
      </c>
    </row>
    <row r="1546" s="1" customFormat="1" spans="1:1">
      <c r="A1546" s="5" t="s">
        <v>1545</v>
      </c>
    </row>
    <row r="1547" s="1" customFormat="1" spans="1:1">
      <c r="A1547" s="5" t="s">
        <v>1546</v>
      </c>
    </row>
    <row r="1548" s="1" customFormat="1" spans="1:1">
      <c r="A1548" s="5" t="s">
        <v>1547</v>
      </c>
    </row>
    <row r="1549" s="1" customFormat="1" spans="1:1">
      <c r="A1549" s="5" t="s">
        <v>1548</v>
      </c>
    </row>
    <row r="1550" s="1" customFormat="1" spans="1:1">
      <c r="A1550" s="5" t="s">
        <v>1549</v>
      </c>
    </row>
    <row r="1551" s="1" customFormat="1" spans="1:1">
      <c r="A1551" s="5" t="s">
        <v>1550</v>
      </c>
    </row>
    <row r="1552" s="1" customFormat="1" spans="1:1">
      <c r="A1552" s="5" t="s">
        <v>1551</v>
      </c>
    </row>
    <row r="1553" s="1" customFormat="1" spans="1:1">
      <c r="A1553" s="5" t="s">
        <v>1552</v>
      </c>
    </row>
    <row r="1554" s="1" customFormat="1" spans="1:1">
      <c r="A1554" s="5" t="s">
        <v>1553</v>
      </c>
    </row>
    <row r="1555" s="1" customFormat="1" spans="1:1">
      <c r="A1555" s="5" t="s">
        <v>1554</v>
      </c>
    </row>
    <row r="1556" s="1" customFormat="1" spans="1:1">
      <c r="A1556" s="5" t="s">
        <v>1555</v>
      </c>
    </row>
    <row r="1557" s="1" customFormat="1" spans="1:1">
      <c r="A1557" s="5" t="s">
        <v>1556</v>
      </c>
    </row>
    <row r="1558" s="1" customFormat="1" spans="1:1">
      <c r="A1558" s="5" t="s">
        <v>1557</v>
      </c>
    </row>
    <row r="1559" s="1" customFormat="1" spans="1:1">
      <c r="A1559" s="5" t="s">
        <v>1558</v>
      </c>
    </row>
    <row r="1560" s="1" customFormat="1" spans="1:1">
      <c r="A1560" s="5" t="s">
        <v>1559</v>
      </c>
    </row>
    <row r="1561" s="1" customFormat="1" spans="1:1">
      <c r="A1561" s="5" t="s">
        <v>1560</v>
      </c>
    </row>
    <row r="1562" s="1" customFormat="1" spans="1:1">
      <c r="A1562" s="5" t="s">
        <v>1561</v>
      </c>
    </row>
    <row r="1563" s="1" customFormat="1" spans="1:1">
      <c r="A1563" s="5" t="s">
        <v>1562</v>
      </c>
    </row>
    <row r="1564" s="1" customFormat="1" spans="1:1">
      <c r="A1564" s="5" t="s">
        <v>1563</v>
      </c>
    </row>
    <row r="1565" s="1" customFormat="1" spans="1:1">
      <c r="A1565" s="5" t="s">
        <v>1564</v>
      </c>
    </row>
    <row r="1566" s="1" customFormat="1" spans="1:1">
      <c r="A1566" s="5" t="s">
        <v>1565</v>
      </c>
    </row>
    <row r="1567" s="1" customFormat="1" spans="1:1">
      <c r="A1567" s="5" t="s">
        <v>1566</v>
      </c>
    </row>
    <row r="1568" s="1" customFormat="1" spans="1:1">
      <c r="A1568" s="5" t="s">
        <v>1567</v>
      </c>
    </row>
    <row r="1569" s="1" customFormat="1" spans="1:1">
      <c r="A1569" s="5" t="s">
        <v>1568</v>
      </c>
    </row>
    <row r="1570" s="1" customFormat="1" spans="1:1">
      <c r="A1570" s="5" t="s">
        <v>1569</v>
      </c>
    </row>
    <row r="1571" s="1" customFormat="1" spans="1:1">
      <c r="A1571" s="5" t="s">
        <v>1570</v>
      </c>
    </row>
    <row r="1572" s="1" customFormat="1" spans="1:1">
      <c r="A1572" s="5" t="s">
        <v>1571</v>
      </c>
    </row>
    <row r="1573" s="1" customFormat="1" spans="1:1">
      <c r="A1573" s="5" t="s">
        <v>1572</v>
      </c>
    </row>
    <row r="1574" s="1" customFormat="1" spans="1:1">
      <c r="A1574" s="5" t="s">
        <v>1573</v>
      </c>
    </row>
    <row r="1575" s="1" customFormat="1" spans="1:1">
      <c r="A1575" s="5" t="s">
        <v>1574</v>
      </c>
    </row>
    <row r="1576" s="1" customFormat="1" spans="1:1">
      <c r="A1576" s="5" t="s">
        <v>1575</v>
      </c>
    </row>
    <row r="1577" s="1" customFormat="1" spans="1:1">
      <c r="A1577" s="5" t="s">
        <v>1576</v>
      </c>
    </row>
    <row r="1578" s="1" customFormat="1" spans="1:1">
      <c r="A1578" s="5" t="s">
        <v>1577</v>
      </c>
    </row>
    <row r="1579" s="1" customFormat="1" spans="1:1">
      <c r="A1579" s="5" t="s">
        <v>1578</v>
      </c>
    </row>
    <row r="1580" s="1" customFormat="1" spans="1:1">
      <c r="A1580" s="5" t="s">
        <v>1579</v>
      </c>
    </row>
    <row r="1581" s="1" customFormat="1" spans="1:1">
      <c r="A1581" s="5" t="s">
        <v>1580</v>
      </c>
    </row>
    <row r="1582" s="1" customFormat="1" spans="1:1">
      <c r="A1582" s="5" t="s">
        <v>1581</v>
      </c>
    </row>
    <row r="1583" s="1" customFormat="1" spans="1:1">
      <c r="A1583" s="5" t="s">
        <v>1582</v>
      </c>
    </row>
    <row r="1584" s="1" customFormat="1" spans="1:1">
      <c r="A1584" s="5" t="s">
        <v>1583</v>
      </c>
    </row>
    <row r="1585" s="1" customFormat="1" spans="1:1">
      <c r="A1585" s="5" t="s">
        <v>1584</v>
      </c>
    </row>
    <row r="1586" s="1" customFormat="1" spans="1:1">
      <c r="A1586" s="5" t="s">
        <v>1585</v>
      </c>
    </row>
    <row r="1587" s="1" customFormat="1" spans="1:1">
      <c r="A1587" s="5" t="s">
        <v>1586</v>
      </c>
    </row>
    <row r="1588" s="1" customFormat="1" spans="1:1">
      <c r="A1588" s="5" t="s">
        <v>1587</v>
      </c>
    </row>
    <row r="1589" s="1" customFormat="1" spans="1:1">
      <c r="A1589" s="5" t="s">
        <v>1588</v>
      </c>
    </row>
    <row r="1590" s="1" customFormat="1" spans="1:1">
      <c r="A1590" s="5" t="s">
        <v>1589</v>
      </c>
    </row>
    <row r="1591" s="1" customFormat="1" spans="1:1">
      <c r="A1591" s="5" t="s">
        <v>1590</v>
      </c>
    </row>
    <row r="1592" s="1" customFormat="1" spans="1:1">
      <c r="A1592" s="5" t="s">
        <v>1591</v>
      </c>
    </row>
    <row r="1593" s="1" customFormat="1" spans="1:1">
      <c r="A1593" s="5" t="s">
        <v>1592</v>
      </c>
    </row>
    <row r="1594" s="1" customFormat="1" spans="1:1">
      <c r="A1594" s="5" t="s">
        <v>1593</v>
      </c>
    </row>
    <row r="1595" s="1" customFormat="1" spans="1:1">
      <c r="A1595" s="5" t="s">
        <v>1594</v>
      </c>
    </row>
    <row r="1596" s="1" customFormat="1" spans="1:1">
      <c r="A1596" s="5" t="s">
        <v>1595</v>
      </c>
    </row>
    <row r="1597" s="1" customFormat="1" spans="1:1">
      <c r="A1597" s="5" t="s">
        <v>1596</v>
      </c>
    </row>
    <row r="1598" s="1" customFormat="1" spans="1:1">
      <c r="A1598" s="5" t="s">
        <v>1597</v>
      </c>
    </row>
    <row r="1599" s="1" customFormat="1" spans="1:1">
      <c r="A1599" s="5" t="s">
        <v>1598</v>
      </c>
    </row>
    <row r="1600" s="1" customFormat="1" spans="1:1">
      <c r="A1600" s="5" t="s">
        <v>1599</v>
      </c>
    </row>
    <row r="1601" s="1" customFormat="1" spans="1:1">
      <c r="A1601" s="5" t="s">
        <v>1600</v>
      </c>
    </row>
    <row r="1602" s="1" customFormat="1" spans="1:1">
      <c r="A1602" s="5" t="s">
        <v>1601</v>
      </c>
    </row>
    <row r="1603" s="1" customFormat="1" spans="1:1">
      <c r="A1603" s="5" t="s">
        <v>1602</v>
      </c>
    </row>
    <row r="1604" s="1" customFormat="1" spans="1:1">
      <c r="A1604" s="5" t="s">
        <v>1603</v>
      </c>
    </row>
    <row r="1605" s="1" customFormat="1" spans="1:1">
      <c r="A1605" s="5" t="s">
        <v>1604</v>
      </c>
    </row>
    <row r="1606" s="1" customFormat="1" spans="1:1">
      <c r="A1606" s="5" t="s">
        <v>1605</v>
      </c>
    </row>
    <row r="1607" s="1" customFormat="1" spans="1:1">
      <c r="A1607" s="5" t="s">
        <v>1606</v>
      </c>
    </row>
    <row r="1608" s="1" customFormat="1" spans="1:1">
      <c r="A1608" s="5" t="s">
        <v>1607</v>
      </c>
    </row>
    <row r="1609" s="1" customFormat="1" spans="1:1">
      <c r="A1609" s="5" t="s">
        <v>1608</v>
      </c>
    </row>
    <row r="1610" s="1" customFormat="1" spans="1:1">
      <c r="A1610" s="5" t="s">
        <v>1609</v>
      </c>
    </row>
    <row r="1611" s="1" customFormat="1" spans="1:1">
      <c r="A1611" s="5" t="s">
        <v>1610</v>
      </c>
    </row>
    <row r="1612" s="1" customFormat="1" spans="1:1">
      <c r="A1612" s="5" t="s">
        <v>1611</v>
      </c>
    </row>
    <row r="1613" s="1" customFormat="1" spans="1:1">
      <c r="A1613" s="5" t="s">
        <v>1612</v>
      </c>
    </row>
    <row r="1614" s="1" customFormat="1" spans="1:1">
      <c r="A1614" s="5" t="s">
        <v>1613</v>
      </c>
    </row>
    <row r="1615" s="1" customFormat="1" spans="1:1">
      <c r="A1615" s="5" t="s">
        <v>1614</v>
      </c>
    </row>
    <row r="1616" s="1" customFormat="1" spans="1:1">
      <c r="A1616" s="5" t="s">
        <v>1615</v>
      </c>
    </row>
    <row r="1617" s="1" customFormat="1" spans="1:1">
      <c r="A1617" s="5" t="s">
        <v>1616</v>
      </c>
    </row>
    <row r="1618" s="1" customFormat="1" spans="1:1">
      <c r="A1618" s="5" t="s">
        <v>1617</v>
      </c>
    </row>
    <row r="1619" s="1" customFormat="1" spans="1:1">
      <c r="A1619" s="5" t="s">
        <v>1618</v>
      </c>
    </row>
    <row r="1620" s="1" customFormat="1" spans="1:1">
      <c r="A1620" s="5" t="s">
        <v>1619</v>
      </c>
    </row>
    <row r="1621" s="1" customFormat="1" spans="1:1">
      <c r="A1621" s="5" t="s">
        <v>1620</v>
      </c>
    </row>
    <row r="1622" s="1" customFormat="1" spans="1:1">
      <c r="A1622" s="5" t="s">
        <v>1621</v>
      </c>
    </row>
    <row r="1623" s="1" customFormat="1" spans="1:1">
      <c r="A1623" s="5" t="s">
        <v>1622</v>
      </c>
    </row>
    <row r="1624" s="1" customFormat="1" spans="1:1">
      <c r="A1624" s="5" t="s">
        <v>1623</v>
      </c>
    </row>
    <row r="1625" s="1" customFormat="1" spans="1:1">
      <c r="A1625" s="5" t="s">
        <v>1624</v>
      </c>
    </row>
    <row r="1626" s="1" customFormat="1" spans="1:1">
      <c r="A1626" s="5" t="s">
        <v>1625</v>
      </c>
    </row>
    <row r="1627" s="1" customFormat="1" spans="1:1">
      <c r="A1627" s="5" t="s">
        <v>1626</v>
      </c>
    </row>
    <row r="1628" s="1" customFormat="1" spans="1:1">
      <c r="A1628" s="5" t="s">
        <v>1627</v>
      </c>
    </row>
    <row r="1629" s="1" customFormat="1" spans="1:1">
      <c r="A1629" s="5" t="s">
        <v>1628</v>
      </c>
    </row>
    <row r="1630" s="1" customFormat="1" spans="1:1">
      <c r="A1630" s="5" t="s">
        <v>1629</v>
      </c>
    </row>
    <row r="1631" s="1" customFormat="1" spans="1:1">
      <c r="A1631" s="5" t="s">
        <v>1630</v>
      </c>
    </row>
    <row r="1632" s="1" customFormat="1" spans="1:1">
      <c r="A1632" s="5" t="s">
        <v>1631</v>
      </c>
    </row>
    <row r="1633" s="1" customFormat="1" spans="1:1">
      <c r="A1633" s="5" t="s">
        <v>1632</v>
      </c>
    </row>
    <row r="1634" s="1" customFormat="1" spans="1:1">
      <c r="A1634" s="5" t="s">
        <v>1633</v>
      </c>
    </row>
    <row r="1635" s="1" customFormat="1" spans="1:1">
      <c r="A1635" s="5" t="s">
        <v>1634</v>
      </c>
    </row>
    <row r="1636" s="1" customFormat="1" spans="1:1">
      <c r="A1636" s="5" t="s">
        <v>1635</v>
      </c>
    </row>
    <row r="1637" s="1" customFormat="1" spans="1:1">
      <c r="A1637" s="5" t="s">
        <v>1636</v>
      </c>
    </row>
    <row r="1638" s="1" customFormat="1" spans="1:1">
      <c r="A1638" s="5" t="s">
        <v>1637</v>
      </c>
    </row>
    <row r="1639" s="1" customFormat="1" spans="1:1">
      <c r="A1639" s="5" t="s">
        <v>1638</v>
      </c>
    </row>
    <row r="1640" s="1" customFormat="1" spans="1:1">
      <c r="A1640" s="5" t="s">
        <v>1639</v>
      </c>
    </row>
    <row r="1641" s="1" customFormat="1" spans="1:1">
      <c r="A1641" s="5" t="s">
        <v>1640</v>
      </c>
    </row>
    <row r="1642" s="1" customFormat="1" spans="1:1">
      <c r="A1642" s="5" t="s">
        <v>1641</v>
      </c>
    </row>
    <row r="1643" s="1" customFormat="1" spans="1:1">
      <c r="A1643" s="5" t="s">
        <v>1642</v>
      </c>
    </row>
    <row r="1644" s="1" customFormat="1" spans="1:1">
      <c r="A1644" s="5" t="s">
        <v>1643</v>
      </c>
    </row>
    <row r="1645" s="1" customFormat="1" spans="1:1">
      <c r="A1645" s="5" t="s">
        <v>1644</v>
      </c>
    </row>
    <row r="1646" s="1" customFormat="1" spans="1:1">
      <c r="A1646" s="5" t="s">
        <v>1645</v>
      </c>
    </row>
    <row r="1647" s="1" customFormat="1" spans="1:1">
      <c r="A1647" s="5" t="s">
        <v>1646</v>
      </c>
    </row>
    <row r="1648" s="1" customFormat="1" spans="1:1">
      <c r="A1648" s="5" t="s">
        <v>1647</v>
      </c>
    </row>
    <row r="1649" s="1" customFormat="1" spans="1:1">
      <c r="A1649" s="5" t="s">
        <v>1648</v>
      </c>
    </row>
    <row r="1650" s="1" customFormat="1" spans="1:1">
      <c r="A1650" s="5" t="s">
        <v>1649</v>
      </c>
    </row>
    <row r="1651" s="1" customFormat="1" spans="1:1">
      <c r="A1651" s="5" t="s">
        <v>1650</v>
      </c>
    </row>
    <row r="1652" s="1" customFormat="1" spans="1:1">
      <c r="A1652" s="5" t="s">
        <v>1651</v>
      </c>
    </row>
    <row r="1653" s="1" customFormat="1" spans="1:1">
      <c r="A1653" s="5" t="s">
        <v>1652</v>
      </c>
    </row>
    <row r="1654" s="1" customFormat="1" spans="1:1">
      <c r="A1654" s="5" t="s">
        <v>1653</v>
      </c>
    </row>
    <row r="1655" s="1" customFormat="1" spans="1:1">
      <c r="A1655" s="5" t="s">
        <v>1654</v>
      </c>
    </row>
    <row r="1656" s="1" customFormat="1" spans="1:1">
      <c r="A1656" s="5" t="s">
        <v>1655</v>
      </c>
    </row>
    <row r="1657" s="1" customFormat="1" spans="1:1">
      <c r="A1657" s="5" t="s">
        <v>1656</v>
      </c>
    </row>
    <row r="1658" s="1" customFormat="1" spans="1:1">
      <c r="A1658" s="5" t="s">
        <v>1657</v>
      </c>
    </row>
    <row r="1659" s="1" customFormat="1" spans="1:1">
      <c r="A1659" s="5" t="s">
        <v>1658</v>
      </c>
    </row>
    <row r="1660" s="1" customFormat="1" spans="1:1">
      <c r="A1660" s="5" t="s">
        <v>1659</v>
      </c>
    </row>
    <row r="1661" s="1" customFormat="1" spans="1:1">
      <c r="A1661" s="5" t="s">
        <v>1660</v>
      </c>
    </row>
    <row r="1662" s="1" customFormat="1" spans="1:1">
      <c r="A1662" s="5" t="s">
        <v>1661</v>
      </c>
    </row>
    <row r="1663" s="1" customFormat="1" spans="1:1">
      <c r="A1663" s="5" t="s">
        <v>1662</v>
      </c>
    </row>
    <row r="1664" s="1" customFormat="1" spans="1:1">
      <c r="A1664" s="5" t="s">
        <v>1663</v>
      </c>
    </row>
    <row r="1665" s="1" customFormat="1" spans="1:1">
      <c r="A1665" s="5" t="s">
        <v>1664</v>
      </c>
    </row>
    <row r="1666" s="1" customFormat="1" spans="1:1">
      <c r="A1666" s="5" t="s">
        <v>1665</v>
      </c>
    </row>
    <row r="1667" s="1" customFormat="1" spans="1:1">
      <c r="A1667" s="5" t="s">
        <v>1666</v>
      </c>
    </row>
    <row r="1668" s="1" customFormat="1" spans="1:1">
      <c r="A1668" s="5" t="s">
        <v>1667</v>
      </c>
    </row>
    <row r="1669" s="1" customFormat="1" spans="1:1">
      <c r="A1669" s="5" t="s">
        <v>1668</v>
      </c>
    </row>
    <row r="1670" s="1" customFormat="1" spans="1:1">
      <c r="A1670" s="5" t="s">
        <v>1669</v>
      </c>
    </row>
    <row r="1671" s="1" customFormat="1" spans="1:1">
      <c r="A1671" s="5" t="s">
        <v>1670</v>
      </c>
    </row>
    <row r="1672" s="1" customFormat="1" spans="1:1">
      <c r="A1672" s="5" t="s">
        <v>1671</v>
      </c>
    </row>
    <row r="1673" s="1" customFormat="1" spans="1:1">
      <c r="A1673" s="5" t="s">
        <v>1672</v>
      </c>
    </row>
    <row r="1674" s="1" customFormat="1" spans="1:1">
      <c r="A1674" s="5" t="s">
        <v>1673</v>
      </c>
    </row>
    <row r="1675" s="1" customFormat="1" spans="1:1">
      <c r="A1675" s="5" t="s">
        <v>1674</v>
      </c>
    </row>
    <row r="1676" s="1" customFormat="1" spans="1:1">
      <c r="A1676" s="5" t="s">
        <v>1675</v>
      </c>
    </row>
    <row r="1677" s="1" customFormat="1" spans="1:1">
      <c r="A1677" s="5" t="s">
        <v>1676</v>
      </c>
    </row>
    <row r="1678" s="1" customFormat="1" spans="1:1">
      <c r="A1678" s="5" t="s">
        <v>1677</v>
      </c>
    </row>
    <row r="1679" s="1" customFormat="1" spans="1:1">
      <c r="A1679" s="5" t="s">
        <v>1678</v>
      </c>
    </row>
    <row r="1680" s="1" customFormat="1" spans="1:1">
      <c r="A1680" s="5" t="s">
        <v>1679</v>
      </c>
    </row>
    <row r="1681" s="1" customFormat="1" spans="1:1">
      <c r="A1681" s="5" t="s">
        <v>1680</v>
      </c>
    </row>
    <row r="1682" s="1" customFormat="1" spans="1:1">
      <c r="A1682" s="5" t="s">
        <v>1681</v>
      </c>
    </row>
    <row r="1683" s="1" customFormat="1" spans="1:1">
      <c r="A1683" s="5" t="s">
        <v>1682</v>
      </c>
    </row>
    <row r="1684" s="1" customFormat="1" spans="1:1">
      <c r="A1684" s="5" t="s">
        <v>1683</v>
      </c>
    </row>
    <row r="1685" s="1" customFormat="1" spans="1:1">
      <c r="A1685" s="5" t="s">
        <v>1684</v>
      </c>
    </row>
    <row r="1686" s="1" customFormat="1" spans="1:1">
      <c r="A1686" s="5" t="s">
        <v>1685</v>
      </c>
    </row>
    <row r="1687" s="1" customFormat="1" spans="1:1">
      <c r="A1687" s="5" t="s">
        <v>1686</v>
      </c>
    </row>
    <row r="1688" s="1" customFormat="1" spans="1:1">
      <c r="A1688" s="5" t="s">
        <v>1687</v>
      </c>
    </row>
    <row r="1689" s="1" customFormat="1" spans="1:1">
      <c r="A1689" s="5" t="s">
        <v>1688</v>
      </c>
    </row>
    <row r="1690" s="1" customFormat="1" spans="1:1">
      <c r="A1690" s="5" t="s">
        <v>1689</v>
      </c>
    </row>
    <row r="1691" s="1" customFormat="1" spans="1:1">
      <c r="A1691" s="5" t="s">
        <v>1690</v>
      </c>
    </row>
    <row r="1692" s="1" customFormat="1" spans="1:1">
      <c r="A1692" s="5" t="s">
        <v>1691</v>
      </c>
    </row>
    <row r="1693" s="1" customFormat="1" spans="1:1">
      <c r="A1693" s="5" t="s">
        <v>1692</v>
      </c>
    </row>
    <row r="1694" s="1" customFormat="1" spans="1:1">
      <c r="A1694" s="5" t="s">
        <v>1693</v>
      </c>
    </row>
    <row r="1695" s="1" customFormat="1" spans="1:1">
      <c r="A1695" s="5" t="s">
        <v>1694</v>
      </c>
    </row>
    <row r="1696" s="1" customFormat="1" spans="1:1">
      <c r="A1696" s="5" t="s">
        <v>1695</v>
      </c>
    </row>
    <row r="1697" s="1" customFormat="1" spans="1:1">
      <c r="A1697" s="5" t="s">
        <v>1696</v>
      </c>
    </row>
    <row r="1698" s="1" customFormat="1" spans="1:1">
      <c r="A1698" s="5" t="s">
        <v>1697</v>
      </c>
    </row>
    <row r="1699" s="1" customFormat="1" spans="1:1">
      <c r="A1699" s="5" t="s">
        <v>1698</v>
      </c>
    </row>
    <row r="1700" s="1" customFormat="1" spans="1:1">
      <c r="A1700" s="5" t="s">
        <v>1699</v>
      </c>
    </row>
    <row r="1701" s="1" customFormat="1" spans="1:1">
      <c r="A1701" s="5" t="s">
        <v>1700</v>
      </c>
    </row>
    <row r="1702" s="1" customFormat="1" spans="1:1">
      <c r="A1702" s="5" t="s">
        <v>1701</v>
      </c>
    </row>
    <row r="1703" s="1" customFormat="1" spans="1:1">
      <c r="A1703" s="5" t="s">
        <v>1702</v>
      </c>
    </row>
    <row r="1704" s="1" customFormat="1" spans="1:1">
      <c r="A1704" s="5" t="s">
        <v>1703</v>
      </c>
    </row>
    <row r="1705" s="1" customFormat="1" spans="1:1">
      <c r="A1705" s="5" t="s">
        <v>1704</v>
      </c>
    </row>
    <row r="1706" s="1" customFormat="1" spans="1:1">
      <c r="A1706" s="5" t="s">
        <v>1705</v>
      </c>
    </row>
    <row r="1707" s="1" customFormat="1" spans="1:1">
      <c r="A1707" s="5" t="s">
        <v>1706</v>
      </c>
    </row>
    <row r="1708" s="1" customFormat="1" spans="1:1">
      <c r="A1708" s="5" t="s">
        <v>1707</v>
      </c>
    </row>
    <row r="1709" s="1" customFormat="1" spans="1:1">
      <c r="A1709" s="5" t="s">
        <v>1708</v>
      </c>
    </row>
    <row r="1710" s="1" customFormat="1" spans="1:1">
      <c r="A1710" s="5" t="s">
        <v>1709</v>
      </c>
    </row>
    <row r="1711" s="1" customFormat="1" spans="1:1">
      <c r="A1711" s="5" t="s">
        <v>1710</v>
      </c>
    </row>
    <row r="1712" s="1" customFormat="1" spans="1:1">
      <c r="A1712" s="5" t="s">
        <v>1711</v>
      </c>
    </row>
    <row r="1713" s="1" customFormat="1" spans="1:1">
      <c r="A1713" s="5" t="s">
        <v>1712</v>
      </c>
    </row>
    <row r="1714" s="1" customFormat="1" spans="1:1">
      <c r="A1714" s="5" t="s">
        <v>1713</v>
      </c>
    </row>
    <row r="1715" s="1" customFormat="1" spans="1:1">
      <c r="A1715" s="5" t="s">
        <v>1714</v>
      </c>
    </row>
    <row r="1716" s="1" customFormat="1" spans="1:1">
      <c r="A1716" s="5" t="s">
        <v>1715</v>
      </c>
    </row>
    <row r="1717" s="1" customFormat="1" spans="1:1">
      <c r="A1717" s="5" t="s">
        <v>1716</v>
      </c>
    </row>
    <row r="1718" s="1" customFormat="1" spans="1:1">
      <c r="A1718" s="5" t="s">
        <v>1717</v>
      </c>
    </row>
    <row r="1719" s="1" customFormat="1" spans="1:1">
      <c r="A1719" s="5" t="s">
        <v>1718</v>
      </c>
    </row>
    <row r="1720" s="1" customFormat="1" spans="1:1">
      <c r="A1720" s="5" t="s">
        <v>1719</v>
      </c>
    </row>
    <row r="1721" s="1" customFormat="1" spans="1:1">
      <c r="A1721" s="5" t="s">
        <v>1720</v>
      </c>
    </row>
    <row r="1722" s="1" customFormat="1" spans="1:1">
      <c r="A1722" s="5" t="s">
        <v>1721</v>
      </c>
    </row>
    <row r="1723" s="1" customFormat="1" spans="1:1">
      <c r="A1723" s="5" t="s">
        <v>1722</v>
      </c>
    </row>
    <row r="1724" s="1" customFormat="1" spans="1:1">
      <c r="A1724" s="5" t="s">
        <v>1723</v>
      </c>
    </row>
    <row r="1725" s="1" customFormat="1" spans="1:1">
      <c r="A1725" s="5" t="s">
        <v>1724</v>
      </c>
    </row>
    <row r="1726" s="1" customFormat="1" spans="1:1">
      <c r="A1726" s="5" t="s">
        <v>1725</v>
      </c>
    </row>
    <row r="1727" s="1" customFormat="1" spans="1:1">
      <c r="A1727" s="5" t="s">
        <v>1726</v>
      </c>
    </row>
    <row r="1728" s="1" customFormat="1" spans="1:1">
      <c r="A1728" s="5" t="s">
        <v>1727</v>
      </c>
    </row>
    <row r="1729" s="1" customFormat="1" spans="1:1">
      <c r="A1729" s="5" t="s">
        <v>1728</v>
      </c>
    </row>
    <row r="1730" s="1" customFormat="1" spans="1:1">
      <c r="A1730" s="5" t="s">
        <v>1729</v>
      </c>
    </row>
    <row r="1731" s="1" customFormat="1" spans="1:1">
      <c r="A1731" s="5" t="s">
        <v>1730</v>
      </c>
    </row>
    <row r="1732" s="1" customFormat="1" spans="1:1">
      <c r="A1732" s="5" t="s">
        <v>1731</v>
      </c>
    </row>
    <row r="1733" s="1" customFormat="1" spans="1:1">
      <c r="A1733" s="5" t="s">
        <v>1732</v>
      </c>
    </row>
    <row r="1734" s="1" customFormat="1" spans="1:1">
      <c r="A1734" s="5" t="s">
        <v>1733</v>
      </c>
    </row>
    <row r="1735" s="1" customFormat="1" spans="1:1">
      <c r="A1735" s="5" t="s">
        <v>1734</v>
      </c>
    </row>
    <row r="1736" s="1" customFormat="1" spans="1:1">
      <c r="A1736" s="5" t="s">
        <v>1735</v>
      </c>
    </row>
    <row r="1737" s="1" customFormat="1" spans="1:1">
      <c r="A1737" s="5" t="s">
        <v>1736</v>
      </c>
    </row>
    <row r="1738" s="1" customFormat="1" spans="1:1">
      <c r="A1738" s="5" t="s">
        <v>1737</v>
      </c>
    </row>
    <row r="1739" s="1" customFormat="1" spans="1:1">
      <c r="A1739" s="5" t="s">
        <v>1738</v>
      </c>
    </row>
    <row r="1740" s="1" customFormat="1" spans="1:1">
      <c r="A1740" s="5" t="s">
        <v>1739</v>
      </c>
    </row>
    <row r="1741" s="1" customFormat="1" spans="1:1">
      <c r="A1741" s="5" t="s">
        <v>1740</v>
      </c>
    </row>
    <row r="1742" s="1" customFormat="1" spans="1:1">
      <c r="A1742" s="5" t="s">
        <v>1741</v>
      </c>
    </row>
    <row r="1743" s="1" customFormat="1" spans="1:1">
      <c r="A1743" s="5" t="s">
        <v>1742</v>
      </c>
    </row>
    <row r="1744" s="1" customFormat="1" spans="1:1">
      <c r="A1744" s="5" t="s">
        <v>1743</v>
      </c>
    </row>
    <row r="1745" s="1" customFormat="1" spans="1:1">
      <c r="A1745" s="5" t="s">
        <v>1744</v>
      </c>
    </row>
    <row r="1746" s="1" customFormat="1" spans="1:1">
      <c r="A1746" s="5" t="s">
        <v>1745</v>
      </c>
    </row>
    <row r="1747" s="1" customFormat="1" spans="1:1">
      <c r="A1747" s="5" t="s">
        <v>1746</v>
      </c>
    </row>
    <row r="1748" s="1" customFormat="1" spans="1:1">
      <c r="A1748" s="5" t="s">
        <v>1747</v>
      </c>
    </row>
    <row r="1749" s="1" customFormat="1" spans="1:1">
      <c r="A1749" s="5" t="s">
        <v>1748</v>
      </c>
    </row>
    <row r="1750" s="1" customFormat="1" spans="1:1">
      <c r="A1750" s="5" t="s">
        <v>1749</v>
      </c>
    </row>
    <row r="1751" s="1" customFormat="1" spans="1:1">
      <c r="A1751" s="5" t="s">
        <v>1750</v>
      </c>
    </row>
    <row r="1752" s="1" customFormat="1" spans="1:1">
      <c r="A1752" s="5" t="s">
        <v>1751</v>
      </c>
    </row>
    <row r="1753" s="1" customFormat="1" spans="1:1">
      <c r="A1753" s="5" t="s">
        <v>1752</v>
      </c>
    </row>
    <row r="1754" s="1" customFormat="1" spans="1:1">
      <c r="A1754" s="5" t="s">
        <v>1753</v>
      </c>
    </row>
    <row r="1755" s="1" customFormat="1" spans="1:1">
      <c r="A1755" s="5" t="s">
        <v>1754</v>
      </c>
    </row>
    <row r="1756" s="1" customFormat="1" spans="1:1">
      <c r="A1756" s="5" t="s">
        <v>1755</v>
      </c>
    </row>
    <row r="1757" s="1" customFormat="1" spans="1:1">
      <c r="A1757" s="5" t="s">
        <v>1756</v>
      </c>
    </row>
    <row r="1758" s="1" customFormat="1" spans="1:1">
      <c r="A1758" s="5" t="s">
        <v>1757</v>
      </c>
    </row>
    <row r="1759" s="1" customFormat="1" spans="1:1">
      <c r="A1759" s="5" t="s">
        <v>1758</v>
      </c>
    </row>
    <row r="1760" s="1" customFormat="1" spans="1:1">
      <c r="A1760" s="5" t="s">
        <v>1759</v>
      </c>
    </row>
    <row r="1761" s="1" customFormat="1" spans="1:1">
      <c r="A1761" s="5" t="s">
        <v>1760</v>
      </c>
    </row>
    <row r="1762" s="1" customFormat="1" spans="1:1">
      <c r="A1762" s="5" t="s">
        <v>1761</v>
      </c>
    </row>
    <row r="1763" s="1" customFormat="1" spans="1:1">
      <c r="A1763" s="5" t="s">
        <v>1762</v>
      </c>
    </row>
    <row r="1764" s="1" customFormat="1" spans="1:1">
      <c r="A1764" s="5" t="s">
        <v>1763</v>
      </c>
    </row>
    <row r="1765" s="1" customFormat="1" spans="1:1">
      <c r="A1765" s="5" t="s">
        <v>1764</v>
      </c>
    </row>
    <row r="1766" s="1" customFormat="1" spans="1:1">
      <c r="A1766" s="5" t="s">
        <v>1765</v>
      </c>
    </row>
    <row r="1767" s="1" customFormat="1" spans="1:1">
      <c r="A1767" s="5" t="s">
        <v>1766</v>
      </c>
    </row>
    <row r="1768" s="1" customFormat="1" spans="1:1">
      <c r="A1768" s="5" t="s">
        <v>1767</v>
      </c>
    </row>
    <row r="1769" s="1" customFormat="1" spans="1:1">
      <c r="A1769" s="5" t="s">
        <v>1768</v>
      </c>
    </row>
    <row r="1770" s="1" customFormat="1" spans="1:1">
      <c r="A1770" s="5" t="s">
        <v>1769</v>
      </c>
    </row>
    <row r="1771" s="1" customFormat="1" spans="1:1">
      <c r="A1771" s="5" t="s">
        <v>1770</v>
      </c>
    </row>
    <row r="1772" s="1" customFormat="1" spans="1:1">
      <c r="A1772" s="5" t="s">
        <v>1771</v>
      </c>
    </row>
    <row r="1773" s="1" customFormat="1" spans="1:1">
      <c r="A1773" s="5" t="s">
        <v>1772</v>
      </c>
    </row>
    <row r="1774" s="1" customFormat="1" spans="1:1">
      <c r="A1774" s="5" t="s">
        <v>1773</v>
      </c>
    </row>
    <row r="1775" s="1" customFormat="1" spans="1:1">
      <c r="A1775" s="5" t="s">
        <v>1774</v>
      </c>
    </row>
    <row r="1776" s="1" customFormat="1" spans="1:1">
      <c r="A1776" s="5" t="s">
        <v>1775</v>
      </c>
    </row>
    <row r="1777" s="1" customFormat="1" spans="1:1">
      <c r="A1777" s="5" t="s">
        <v>1776</v>
      </c>
    </row>
    <row r="1778" s="1" customFormat="1" spans="1:1">
      <c r="A1778" s="5" t="s">
        <v>1777</v>
      </c>
    </row>
    <row r="1779" s="1" customFormat="1" spans="1:1">
      <c r="A1779" s="5" t="s">
        <v>1778</v>
      </c>
    </row>
    <row r="1780" s="1" customFormat="1" spans="1:1">
      <c r="A1780" s="5" t="s">
        <v>1779</v>
      </c>
    </row>
    <row r="1781" s="1" customFormat="1" spans="1:1">
      <c r="A1781" s="5" t="s">
        <v>1780</v>
      </c>
    </row>
    <row r="1782" s="1" customFormat="1" spans="1:1">
      <c r="A1782" s="5" t="s">
        <v>1781</v>
      </c>
    </row>
    <row r="1783" s="1" customFormat="1" spans="1:1">
      <c r="A1783" s="5" t="s">
        <v>1782</v>
      </c>
    </row>
    <row r="1784" s="1" customFormat="1" spans="1:1">
      <c r="A1784" s="5" t="s">
        <v>1783</v>
      </c>
    </row>
    <row r="1785" s="1" customFormat="1" spans="1:1">
      <c r="A1785" s="5" t="s">
        <v>1784</v>
      </c>
    </row>
    <row r="1786" s="1" customFormat="1" spans="1:1">
      <c r="A1786" s="5" t="s">
        <v>1785</v>
      </c>
    </row>
    <row r="1787" s="1" customFormat="1" spans="1:1">
      <c r="A1787" s="5" t="s">
        <v>1786</v>
      </c>
    </row>
    <row r="1788" s="1" customFormat="1" spans="1:1">
      <c r="A1788" s="5" t="s">
        <v>1787</v>
      </c>
    </row>
    <row r="1789" s="1" customFormat="1" spans="1:1">
      <c r="A1789" s="5" t="s">
        <v>1788</v>
      </c>
    </row>
    <row r="1790" s="1" customFormat="1" spans="1:1">
      <c r="A1790" s="5" t="s">
        <v>1789</v>
      </c>
    </row>
    <row r="1791" s="1" customFormat="1" spans="1:1">
      <c r="A1791" s="5" t="s">
        <v>1790</v>
      </c>
    </row>
    <row r="1792" s="1" customFormat="1" spans="1:1">
      <c r="A1792" s="5" t="s">
        <v>1791</v>
      </c>
    </row>
    <row r="1793" s="1" customFormat="1" spans="1:1">
      <c r="A1793" s="5" t="s">
        <v>1792</v>
      </c>
    </row>
    <row r="1794" s="1" customFormat="1" spans="1:1">
      <c r="A1794" s="5" t="s">
        <v>1793</v>
      </c>
    </row>
    <row r="1795" s="1" customFormat="1" spans="1:1">
      <c r="A1795" s="5" t="s">
        <v>1794</v>
      </c>
    </row>
    <row r="1796" s="1" customFormat="1" spans="1:1">
      <c r="A1796" s="5" t="s">
        <v>1795</v>
      </c>
    </row>
    <row r="1797" s="1" customFormat="1" spans="1:1">
      <c r="A1797" s="5" t="s">
        <v>1796</v>
      </c>
    </row>
    <row r="1798" s="1" customFormat="1" spans="1:1">
      <c r="A1798" s="5" t="s">
        <v>1797</v>
      </c>
    </row>
    <row r="1799" s="1" customFormat="1" spans="1:1">
      <c r="A1799" s="5" t="s">
        <v>1798</v>
      </c>
    </row>
    <row r="1800" s="1" customFormat="1" spans="1:1">
      <c r="A1800" s="5" t="s">
        <v>1799</v>
      </c>
    </row>
    <row r="1801" s="1" customFormat="1" spans="1:1">
      <c r="A1801" s="5" t="s">
        <v>1800</v>
      </c>
    </row>
    <row r="1802" s="1" customFormat="1" spans="1:1">
      <c r="A1802" s="5" t="s">
        <v>1801</v>
      </c>
    </row>
    <row r="1803" s="1" customFormat="1" spans="1:1">
      <c r="A1803" s="5" t="s">
        <v>1802</v>
      </c>
    </row>
    <row r="1804" s="1" customFormat="1" spans="1:1">
      <c r="A1804" s="5" t="s">
        <v>1803</v>
      </c>
    </row>
    <row r="1805" s="1" customFormat="1" spans="1:1">
      <c r="A1805" s="5" t="s">
        <v>1804</v>
      </c>
    </row>
    <row r="1806" s="1" customFormat="1" spans="1:1">
      <c r="A1806" s="5" t="s">
        <v>1805</v>
      </c>
    </row>
    <row r="1807" s="1" customFormat="1" spans="1:1">
      <c r="A1807" s="5" t="s">
        <v>1806</v>
      </c>
    </row>
    <row r="1808" s="1" customFormat="1" spans="1:1">
      <c r="A1808" s="5" t="s">
        <v>1807</v>
      </c>
    </row>
    <row r="1809" s="1" customFormat="1" spans="1:1">
      <c r="A1809" s="5" t="s">
        <v>1808</v>
      </c>
    </row>
    <row r="1810" s="1" customFormat="1" spans="1:1">
      <c r="A1810" s="5" t="s">
        <v>1809</v>
      </c>
    </row>
    <row r="1811" s="1" customFormat="1" spans="1:1">
      <c r="A1811" s="5" t="s">
        <v>1810</v>
      </c>
    </row>
    <row r="1812" s="1" customFormat="1" spans="1:1">
      <c r="A1812" s="5" t="s">
        <v>1811</v>
      </c>
    </row>
    <row r="1813" s="1" customFormat="1" spans="1:1">
      <c r="A1813" s="5" t="s">
        <v>1812</v>
      </c>
    </row>
    <row r="1814" s="1" customFormat="1" spans="1:1">
      <c r="A1814" s="5" t="s">
        <v>1813</v>
      </c>
    </row>
    <row r="1815" s="1" customFormat="1" spans="1:1">
      <c r="A1815" s="5" t="s">
        <v>1814</v>
      </c>
    </row>
    <row r="1816" s="1" customFormat="1" spans="1:1">
      <c r="A1816" s="5" t="s">
        <v>1815</v>
      </c>
    </row>
    <row r="1817" s="1" customFormat="1" spans="1:1">
      <c r="A1817" s="5" t="s">
        <v>1816</v>
      </c>
    </row>
    <row r="1818" s="1" customFormat="1" spans="1:1">
      <c r="A1818" s="5" t="s">
        <v>1817</v>
      </c>
    </row>
    <row r="1819" s="1" customFormat="1" spans="1:1">
      <c r="A1819" s="5" t="s">
        <v>1818</v>
      </c>
    </row>
    <row r="1820" s="1" customFormat="1" spans="1:1">
      <c r="A1820" s="5" t="s">
        <v>1819</v>
      </c>
    </row>
    <row r="1821" s="1" customFormat="1" spans="1:1">
      <c r="A1821" s="5" t="s">
        <v>1820</v>
      </c>
    </row>
    <row r="1822" s="1" customFormat="1" spans="1:1">
      <c r="A1822" s="5" t="s">
        <v>1821</v>
      </c>
    </row>
    <row r="1823" s="1" customFormat="1" spans="1:1">
      <c r="A1823" s="5" t="s">
        <v>1822</v>
      </c>
    </row>
    <row r="1824" s="1" customFormat="1" spans="1:1">
      <c r="A1824" s="5" t="s">
        <v>1823</v>
      </c>
    </row>
    <row r="1825" s="1" customFormat="1" spans="1:1">
      <c r="A1825" s="5" t="s">
        <v>1824</v>
      </c>
    </row>
    <row r="1826" s="1" customFormat="1" spans="1:1">
      <c r="A1826" s="5" t="s">
        <v>1825</v>
      </c>
    </row>
    <row r="1827" s="1" customFormat="1" spans="1:1">
      <c r="A1827" s="5" t="s">
        <v>1826</v>
      </c>
    </row>
    <row r="1828" s="1" customFormat="1" spans="1:1">
      <c r="A1828" s="5" t="s">
        <v>1827</v>
      </c>
    </row>
    <row r="1829" s="1" customFormat="1" spans="1:1">
      <c r="A1829" s="5" t="s">
        <v>1828</v>
      </c>
    </row>
    <row r="1830" s="1" customFormat="1" spans="1:1">
      <c r="A1830" s="5" t="s">
        <v>1829</v>
      </c>
    </row>
    <row r="1831" s="1" customFormat="1" spans="1:1">
      <c r="A1831" s="5" t="s">
        <v>1830</v>
      </c>
    </row>
    <row r="1832" s="1" customFormat="1" spans="1:1">
      <c r="A1832" s="5" t="s">
        <v>1831</v>
      </c>
    </row>
    <row r="1833" s="1" customFormat="1" spans="1:1">
      <c r="A1833" s="5" t="s">
        <v>1832</v>
      </c>
    </row>
    <row r="1834" s="1" customFormat="1" spans="1:1">
      <c r="A1834" s="5" t="s">
        <v>1833</v>
      </c>
    </row>
    <row r="1835" s="1" customFormat="1" spans="1:1">
      <c r="A1835" s="5" t="s">
        <v>1834</v>
      </c>
    </row>
    <row r="1836" s="1" customFormat="1" spans="1:1">
      <c r="A1836" s="5" t="s">
        <v>1835</v>
      </c>
    </row>
    <row r="1837" s="1" customFormat="1" spans="1:1">
      <c r="A1837" s="5" t="s">
        <v>1836</v>
      </c>
    </row>
    <row r="1838" s="1" customFormat="1" spans="1:1">
      <c r="A1838" s="5" t="s">
        <v>1837</v>
      </c>
    </row>
    <row r="1839" s="1" customFormat="1" spans="1:1">
      <c r="A1839" s="5" t="s">
        <v>1838</v>
      </c>
    </row>
    <row r="1840" s="1" customFormat="1" spans="1:1">
      <c r="A1840" s="5" t="s">
        <v>1839</v>
      </c>
    </row>
    <row r="1841" s="1" customFormat="1" spans="1:1">
      <c r="A1841" s="5" t="s">
        <v>1840</v>
      </c>
    </row>
    <row r="1842" s="1" customFormat="1" spans="1:1">
      <c r="A1842" s="5" t="s">
        <v>1841</v>
      </c>
    </row>
    <row r="1843" s="1" customFormat="1" spans="1:1">
      <c r="A1843" s="5" t="s">
        <v>1842</v>
      </c>
    </row>
    <row r="1844" s="1" customFormat="1" spans="1:1">
      <c r="A1844" s="5" t="s">
        <v>1843</v>
      </c>
    </row>
    <row r="1845" s="1" customFormat="1" spans="1:1">
      <c r="A1845" s="5" t="s">
        <v>1844</v>
      </c>
    </row>
    <row r="1846" s="1" customFormat="1" spans="1:1">
      <c r="A1846" s="5" t="s">
        <v>1845</v>
      </c>
    </row>
    <row r="1847" s="1" customFormat="1" spans="1:1">
      <c r="A1847" s="5" t="s">
        <v>1846</v>
      </c>
    </row>
    <row r="1848" s="1" customFormat="1" spans="1:1">
      <c r="A1848" s="5" t="s">
        <v>1847</v>
      </c>
    </row>
    <row r="1849" s="1" customFormat="1" spans="1:1">
      <c r="A1849" s="5" t="s">
        <v>1848</v>
      </c>
    </row>
    <row r="1850" s="1" customFormat="1" spans="1:1">
      <c r="A1850" s="5" t="s">
        <v>1849</v>
      </c>
    </row>
    <row r="1851" s="1" customFormat="1" spans="1:1">
      <c r="A1851" s="5" t="s">
        <v>1850</v>
      </c>
    </row>
    <row r="1852" s="1" customFormat="1" spans="1:1">
      <c r="A1852" s="5" t="s">
        <v>1851</v>
      </c>
    </row>
    <row r="1853" s="1" customFormat="1" spans="1:1">
      <c r="A1853" s="5" t="s">
        <v>1852</v>
      </c>
    </row>
    <row r="1854" s="1" customFormat="1" spans="1:1">
      <c r="A1854" s="5" t="s">
        <v>1853</v>
      </c>
    </row>
    <row r="1855" s="1" customFormat="1" spans="1:1">
      <c r="A1855" s="5" t="s">
        <v>1854</v>
      </c>
    </row>
    <row r="1856" s="1" customFormat="1" spans="1:1">
      <c r="A1856" s="5" t="s">
        <v>1855</v>
      </c>
    </row>
    <row r="1857" s="1" customFormat="1" spans="1:1">
      <c r="A1857" s="5" t="s">
        <v>1856</v>
      </c>
    </row>
    <row r="1858" s="1" customFormat="1" spans="1:1">
      <c r="A1858" s="5" t="s">
        <v>1857</v>
      </c>
    </row>
    <row r="1859" s="1" customFormat="1" spans="1:1">
      <c r="A1859" s="5" t="s">
        <v>1858</v>
      </c>
    </row>
    <row r="1860" s="1" customFormat="1" spans="1:1">
      <c r="A1860" s="5" t="s">
        <v>1859</v>
      </c>
    </row>
    <row r="1861" s="1" customFormat="1" spans="1:1">
      <c r="A1861" s="5" t="s">
        <v>1860</v>
      </c>
    </row>
    <row r="1862" s="1" customFormat="1" spans="1:1">
      <c r="A1862" s="5" t="s">
        <v>1861</v>
      </c>
    </row>
    <row r="1863" s="1" customFormat="1" spans="1:1">
      <c r="A1863" s="5" t="s">
        <v>1862</v>
      </c>
    </row>
    <row r="1864" s="1" customFormat="1" spans="1:1">
      <c r="A1864" s="5" t="s">
        <v>1863</v>
      </c>
    </row>
    <row r="1865" s="1" customFormat="1" spans="1:1">
      <c r="A1865" s="5" t="s">
        <v>1864</v>
      </c>
    </row>
    <row r="1866" s="1" customFormat="1" spans="1:1">
      <c r="A1866" s="5" t="s">
        <v>1865</v>
      </c>
    </row>
    <row r="1867" s="1" customFormat="1" spans="1:1">
      <c r="A1867" s="5" t="s">
        <v>1866</v>
      </c>
    </row>
    <row r="1868" s="1" customFormat="1" spans="1:1">
      <c r="A1868" s="5" t="s">
        <v>1867</v>
      </c>
    </row>
    <row r="1869" s="1" customFormat="1" spans="1:1">
      <c r="A1869" s="5" t="s">
        <v>1868</v>
      </c>
    </row>
    <row r="1870" s="1" customFormat="1" spans="1:1">
      <c r="A1870" s="5" t="s">
        <v>1869</v>
      </c>
    </row>
    <row r="1871" s="1" customFormat="1" spans="1:1">
      <c r="A1871" s="5" t="s">
        <v>1870</v>
      </c>
    </row>
    <row r="1872" s="1" customFormat="1" spans="1:1">
      <c r="A1872" s="5" t="s">
        <v>1871</v>
      </c>
    </row>
    <row r="1873" s="1" customFormat="1" spans="1:1">
      <c r="A1873" s="5" t="s">
        <v>1872</v>
      </c>
    </row>
    <row r="1874" s="1" customFormat="1" spans="1:1">
      <c r="A1874" s="5" t="s">
        <v>1873</v>
      </c>
    </row>
    <row r="1875" s="1" customFormat="1" spans="1:1">
      <c r="A1875" s="5" t="s">
        <v>1874</v>
      </c>
    </row>
    <row r="1876" s="1" customFormat="1" spans="1:1">
      <c r="A1876" s="5" t="s">
        <v>1875</v>
      </c>
    </row>
    <row r="1877" s="1" customFormat="1" spans="1:1">
      <c r="A1877" s="5" t="s">
        <v>1876</v>
      </c>
    </row>
    <row r="1878" s="1" customFormat="1" spans="1:1">
      <c r="A1878" s="5" t="s">
        <v>1877</v>
      </c>
    </row>
    <row r="1879" s="1" customFormat="1" spans="1:1">
      <c r="A1879" s="5" t="s">
        <v>1878</v>
      </c>
    </row>
    <row r="1880" s="1" customFormat="1" spans="1:1">
      <c r="A1880" s="5" t="s">
        <v>1879</v>
      </c>
    </row>
    <row r="1881" s="1" customFormat="1" spans="1:1">
      <c r="A1881" s="5" t="s">
        <v>1880</v>
      </c>
    </row>
    <row r="1882" s="1" customFormat="1" spans="1:1">
      <c r="A1882" s="5" t="s">
        <v>1881</v>
      </c>
    </row>
    <row r="1883" s="1" customFormat="1" spans="1:1">
      <c r="A1883" s="5" t="s">
        <v>1882</v>
      </c>
    </row>
    <row r="1884" s="1" customFormat="1" spans="1:1">
      <c r="A1884" s="5" t="s">
        <v>1883</v>
      </c>
    </row>
    <row r="1885" s="1" customFormat="1" spans="1:1">
      <c r="A1885" s="5" t="s">
        <v>1884</v>
      </c>
    </row>
    <row r="1886" s="1" customFormat="1" spans="1:1">
      <c r="A1886" s="5" t="s">
        <v>1885</v>
      </c>
    </row>
    <row r="1887" s="1" customFormat="1" spans="1:1">
      <c r="A1887" s="5" t="s">
        <v>1886</v>
      </c>
    </row>
    <row r="1888" s="1" customFormat="1" spans="1:1">
      <c r="A1888" s="5" t="s">
        <v>1887</v>
      </c>
    </row>
    <row r="1889" s="1" customFormat="1" spans="1:1">
      <c r="A1889" s="5" t="s">
        <v>1888</v>
      </c>
    </row>
    <row r="1890" s="1" customFormat="1" spans="1:1">
      <c r="A1890" s="5" t="s">
        <v>1889</v>
      </c>
    </row>
    <row r="1891" s="1" customFormat="1" spans="1:1">
      <c r="A1891" s="5" t="s">
        <v>1890</v>
      </c>
    </row>
    <row r="1892" s="1" customFormat="1" spans="1:1">
      <c r="A1892" s="5" t="s">
        <v>1891</v>
      </c>
    </row>
    <row r="1893" s="1" customFormat="1" spans="1:1">
      <c r="A1893" s="5" t="s">
        <v>1892</v>
      </c>
    </row>
    <row r="1894" s="1" customFormat="1" spans="1:1">
      <c r="A1894" s="5" t="s">
        <v>1893</v>
      </c>
    </row>
    <row r="1895" s="1" customFormat="1" spans="1:1">
      <c r="A1895" s="5" t="s">
        <v>1894</v>
      </c>
    </row>
    <row r="1896" s="1" customFormat="1" spans="1:1">
      <c r="A1896" s="5" t="s">
        <v>1895</v>
      </c>
    </row>
    <row r="1897" s="1" customFormat="1" spans="1:1">
      <c r="A1897" s="5" t="s">
        <v>1896</v>
      </c>
    </row>
    <row r="1898" s="1" customFormat="1" spans="1:1">
      <c r="A1898" s="5" t="s">
        <v>1897</v>
      </c>
    </row>
    <row r="1899" s="1" customFormat="1" spans="1:1">
      <c r="A1899" s="5" t="s">
        <v>1898</v>
      </c>
    </row>
    <row r="1900" s="1" customFormat="1" spans="1:1">
      <c r="A1900" s="5" t="s">
        <v>1899</v>
      </c>
    </row>
    <row r="1901" s="1" customFormat="1" spans="1:1">
      <c r="A1901" s="5" t="s">
        <v>1900</v>
      </c>
    </row>
    <row r="1902" s="1" customFormat="1" spans="1:1">
      <c r="A1902" s="5" t="s">
        <v>1901</v>
      </c>
    </row>
    <row r="1903" s="1" customFormat="1" spans="1:1">
      <c r="A1903" s="5" t="s">
        <v>1902</v>
      </c>
    </row>
    <row r="1904" s="1" customFormat="1" spans="1:1">
      <c r="A1904" s="5" t="s">
        <v>1903</v>
      </c>
    </row>
    <row r="1905" s="1" customFormat="1" spans="1:1">
      <c r="A1905" s="5" t="s">
        <v>1904</v>
      </c>
    </row>
    <row r="1906" s="1" customFormat="1" spans="1:1">
      <c r="A1906" s="5" t="s">
        <v>1905</v>
      </c>
    </row>
    <row r="1907" s="1" customFormat="1" spans="1:1">
      <c r="A1907" s="5" t="s">
        <v>1906</v>
      </c>
    </row>
    <row r="1908" s="1" customFormat="1" spans="1:1">
      <c r="A1908" s="5" t="s">
        <v>1907</v>
      </c>
    </row>
    <row r="1909" s="1" customFormat="1" spans="1:1">
      <c r="A1909" s="5" t="s">
        <v>1908</v>
      </c>
    </row>
    <row r="1910" s="1" customFormat="1" spans="1:1">
      <c r="A1910" s="5" t="s">
        <v>1909</v>
      </c>
    </row>
    <row r="1911" s="1" customFormat="1" spans="1:1">
      <c r="A1911" s="5" t="s">
        <v>1910</v>
      </c>
    </row>
    <row r="1912" s="1" customFormat="1" spans="1:1">
      <c r="A1912" s="5" t="s">
        <v>1911</v>
      </c>
    </row>
    <row r="1913" s="1" customFormat="1" spans="1:1">
      <c r="A1913" s="5" t="s">
        <v>1912</v>
      </c>
    </row>
    <row r="1914" s="1" customFormat="1" spans="1:1">
      <c r="A1914" s="5" t="s">
        <v>1913</v>
      </c>
    </row>
    <row r="1915" s="1" customFormat="1" spans="1:1">
      <c r="A1915" s="5" t="s">
        <v>1914</v>
      </c>
    </row>
    <row r="1916" s="1" customFormat="1" spans="1:1">
      <c r="A1916" s="5" t="s">
        <v>1915</v>
      </c>
    </row>
    <row r="1917" s="1" customFormat="1" spans="1:1">
      <c r="A1917" s="5" t="s">
        <v>1916</v>
      </c>
    </row>
    <row r="1918" s="1" customFormat="1" spans="1:1">
      <c r="A1918" s="5" t="s">
        <v>1917</v>
      </c>
    </row>
    <row r="1919" s="1" customFormat="1" spans="1:1">
      <c r="A1919" s="5" t="s">
        <v>1918</v>
      </c>
    </row>
    <row r="1920" s="1" customFormat="1" spans="1:1">
      <c r="A1920" s="5" t="s">
        <v>1919</v>
      </c>
    </row>
    <row r="1921" s="1" customFormat="1" spans="1:1">
      <c r="A1921" s="5" t="s">
        <v>1920</v>
      </c>
    </row>
    <row r="1922" s="1" customFormat="1" spans="1:1">
      <c r="A1922" s="5" t="s">
        <v>1921</v>
      </c>
    </row>
    <row r="1923" s="1" customFormat="1" spans="1:1">
      <c r="A1923" s="5" t="s">
        <v>1922</v>
      </c>
    </row>
    <row r="1924" s="1" customFormat="1" spans="1:1">
      <c r="A1924" s="5" t="s">
        <v>1923</v>
      </c>
    </row>
    <row r="1925" s="1" customFormat="1" spans="1:1">
      <c r="A1925" s="5" t="s">
        <v>1924</v>
      </c>
    </row>
    <row r="1926" s="1" customFormat="1" spans="1:1">
      <c r="A1926" s="5" t="s">
        <v>1925</v>
      </c>
    </row>
    <row r="1927" s="1" customFormat="1" spans="1:1">
      <c r="A1927" s="5" t="s">
        <v>1926</v>
      </c>
    </row>
    <row r="1928" s="1" customFormat="1" spans="1:1">
      <c r="A1928" s="5" t="s">
        <v>1927</v>
      </c>
    </row>
    <row r="1929" s="1" customFormat="1" spans="1:1">
      <c r="A1929" s="5" t="s">
        <v>1928</v>
      </c>
    </row>
    <row r="1930" s="1" customFormat="1" spans="1:1">
      <c r="A1930" s="5" t="s">
        <v>1929</v>
      </c>
    </row>
    <row r="1931" s="1" customFormat="1" spans="1:1">
      <c r="A1931" s="5" t="s">
        <v>1930</v>
      </c>
    </row>
    <row r="1932" s="1" customFormat="1" spans="1:1">
      <c r="A1932" s="5" t="s">
        <v>1931</v>
      </c>
    </row>
    <row r="1933" s="1" customFormat="1" spans="1:1">
      <c r="A1933" s="5" t="s">
        <v>1932</v>
      </c>
    </row>
    <row r="1934" s="1" customFormat="1" spans="1:1">
      <c r="A1934" s="5" t="s">
        <v>1933</v>
      </c>
    </row>
    <row r="1935" s="1" customFormat="1" spans="1:1">
      <c r="A1935" s="5" t="s">
        <v>1934</v>
      </c>
    </row>
    <row r="1936" s="1" customFormat="1" spans="1:1">
      <c r="A1936" s="5" t="s">
        <v>1935</v>
      </c>
    </row>
    <row r="1937" s="1" customFormat="1" spans="1:1">
      <c r="A1937" s="5" t="s">
        <v>1936</v>
      </c>
    </row>
    <row r="1938" s="1" customFormat="1" spans="1:1">
      <c r="A1938" s="5" t="s">
        <v>1937</v>
      </c>
    </row>
    <row r="1939" s="1" customFormat="1" spans="1:1">
      <c r="A1939" s="5" t="s">
        <v>1938</v>
      </c>
    </row>
    <row r="1940" s="1" customFormat="1" spans="1:1">
      <c r="A1940" s="5" t="s">
        <v>1939</v>
      </c>
    </row>
    <row r="1941" s="1" customFormat="1" spans="1:1">
      <c r="A1941" s="5" t="s">
        <v>1940</v>
      </c>
    </row>
    <row r="1942" s="1" customFormat="1" spans="1:1">
      <c r="A1942" s="5" t="s">
        <v>1941</v>
      </c>
    </row>
    <row r="1943" s="1" customFormat="1" spans="1:1">
      <c r="A1943" s="5" t="s">
        <v>1942</v>
      </c>
    </row>
    <row r="1944" s="1" customFormat="1" spans="1:1">
      <c r="A1944" s="5" t="s">
        <v>1943</v>
      </c>
    </row>
    <row r="1945" s="1" customFormat="1" spans="1:1">
      <c r="A1945" s="5" t="s">
        <v>1944</v>
      </c>
    </row>
    <row r="1946" s="1" customFormat="1" spans="1:1">
      <c r="A1946" s="5" t="s">
        <v>1945</v>
      </c>
    </row>
    <row r="1947" s="1" customFormat="1" spans="1:1">
      <c r="A1947" s="5" t="s">
        <v>1946</v>
      </c>
    </row>
    <row r="1948" s="1" customFormat="1" spans="1:1">
      <c r="A1948" s="5" t="s">
        <v>1947</v>
      </c>
    </row>
    <row r="1949" s="1" customFormat="1" spans="1:1">
      <c r="A1949" s="5" t="s">
        <v>1948</v>
      </c>
    </row>
    <row r="1950" s="1" customFormat="1" spans="1:1">
      <c r="A1950" s="5" t="s">
        <v>1949</v>
      </c>
    </row>
    <row r="1951" s="1" customFormat="1" spans="1:1">
      <c r="A1951" s="5" t="s">
        <v>1950</v>
      </c>
    </row>
    <row r="1952" s="1" customFormat="1" spans="1:1">
      <c r="A1952" s="5" t="s">
        <v>1951</v>
      </c>
    </row>
    <row r="1953" s="1" customFormat="1" spans="1:1">
      <c r="A1953" s="5" t="s">
        <v>1952</v>
      </c>
    </row>
    <row r="1954" s="1" customFormat="1" spans="1:1">
      <c r="A1954" s="5" t="s">
        <v>1953</v>
      </c>
    </row>
    <row r="1955" s="1" customFormat="1" spans="1:1">
      <c r="A1955" s="5" t="s">
        <v>1954</v>
      </c>
    </row>
    <row r="1956" s="1" customFormat="1" spans="1:1">
      <c r="A1956" s="5" t="s">
        <v>1955</v>
      </c>
    </row>
    <row r="1957" s="1" customFormat="1" spans="1:1">
      <c r="A1957" s="5" t="s">
        <v>1956</v>
      </c>
    </row>
    <row r="1958" s="1" customFormat="1" spans="1:1">
      <c r="A1958" s="5" t="s">
        <v>1957</v>
      </c>
    </row>
    <row r="1959" s="1" customFormat="1" spans="1:1">
      <c r="A1959" s="5" t="s">
        <v>1958</v>
      </c>
    </row>
    <row r="1960" s="1" customFormat="1" spans="1:1">
      <c r="A1960" s="5" t="s">
        <v>1959</v>
      </c>
    </row>
    <row r="1961" s="1" customFormat="1" spans="1:1">
      <c r="A1961" s="5" t="s">
        <v>1960</v>
      </c>
    </row>
    <row r="1962" s="1" customFormat="1" spans="1:1">
      <c r="A1962" s="5" t="s">
        <v>1961</v>
      </c>
    </row>
    <row r="1963" s="1" customFormat="1" spans="1:1">
      <c r="A1963" s="5" t="s">
        <v>1962</v>
      </c>
    </row>
    <row r="1964" s="1" customFormat="1" spans="1:1">
      <c r="A1964" s="5" t="s">
        <v>1963</v>
      </c>
    </row>
    <row r="1965" s="1" customFormat="1" spans="1:1">
      <c r="A1965" s="5" t="s">
        <v>1964</v>
      </c>
    </row>
    <row r="1966" s="1" customFormat="1" spans="1:1">
      <c r="A1966" s="5" t="s">
        <v>1965</v>
      </c>
    </row>
    <row r="1967" s="1" customFormat="1" spans="1:1">
      <c r="A1967" s="5" t="s">
        <v>1966</v>
      </c>
    </row>
    <row r="1968" s="1" customFormat="1" spans="1:1">
      <c r="A1968" s="5" t="s">
        <v>1967</v>
      </c>
    </row>
    <row r="1969" s="1" customFormat="1" spans="1:1">
      <c r="A1969" s="5" t="s">
        <v>1968</v>
      </c>
    </row>
    <row r="1970" s="1" customFormat="1" spans="1:1">
      <c r="A1970" s="5" t="s">
        <v>1969</v>
      </c>
    </row>
    <row r="1971" s="1" customFormat="1" spans="1:1">
      <c r="A1971" s="5" t="s">
        <v>1970</v>
      </c>
    </row>
    <row r="1972" s="1" customFormat="1" spans="1:1">
      <c r="A1972" s="5" t="s">
        <v>1971</v>
      </c>
    </row>
    <row r="1973" s="1" customFormat="1" spans="1:1">
      <c r="A1973" s="5" t="s">
        <v>1972</v>
      </c>
    </row>
    <row r="1974" s="1" customFormat="1" spans="1:1">
      <c r="A1974" s="5" t="s">
        <v>1973</v>
      </c>
    </row>
    <row r="1975" s="1" customFormat="1" spans="1:1">
      <c r="A1975" s="5" t="s">
        <v>1974</v>
      </c>
    </row>
    <row r="1976" s="1" customFormat="1" spans="1:1">
      <c r="A1976" s="5" t="s">
        <v>1975</v>
      </c>
    </row>
    <row r="1977" s="1" customFormat="1" spans="1:1">
      <c r="A1977" s="5" t="s">
        <v>1976</v>
      </c>
    </row>
    <row r="1978" s="1" customFormat="1" spans="1:1">
      <c r="A1978" s="5" t="s">
        <v>1977</v>
      </c>
    </row>
    <row r="1979" s="1" customFormat="1" spans="1:1">
      <c r="A1979" s="5" t="s">
        <v>1978</v>
      </c>
    </row>
    <row r="1980" s="1" customFormat="1" spans="1:1">
      <c r="A1980" s="5" t="s">
        <v>1979</v>
      </c>
    </row>
    <row r="1981" s="1" customFormat="1" spans="1:1">
      <c r="A1981" s="5" t="s">
        <v>1980</v>
      </c>
    </row>
    <row r="1982" s="1" customFormat="1" spans="1:1">
      <c r="A1982" s="5" t="s">
        <v>1981</v>
      </c>
    </row>
    <row r="1983" s="1" customFormat="1" spans="1:1">
      <c r="A1983" s="5" t="s">
        <v>1982</v>
      </c>
    </row>
    <row r="1984" s="1" customFormat="1" spans="1:1">
      <c r="A1984" s="5" t="s">
        <v>1983</v>
      </c>
    </row>
    <row r="1985" s="1" customFormat="1" spans="1:1">
      <c r="A1985" s="5" t="s">
        <v>1984</v>
      </c>
    </row>
    <row r="1986" s="1" customFormat="1" spans="1:1">
      <c r="A1986" s="5" t="s">
        <v>1985</v>
      </c>
    </row>
    <row r="1987" s="1" customFormat="1" spans="1:1">
      <c r="A1987" s="5" t="s">
        <v>1986</v>
      </c>
    </row>
    <row r="1988" s="1" customFormat="1" spans="1:1">
      <c r="A1988" s="5" t="s">
        <v>1987</v>
      </c>
    </row>
    <row r="1989" s="1" customFormat="1" spans="1:1">
      <c r="A1989" s="5" t="s">
        <v>1988</v>
      </c>
    </row>
    <row r="1990" s="1" customFormat="1" spans="1:1">
      <c r="A1990" s="5" t="s">
        <v>1989</v>
      </c>
    </row>
    <row r="1991" s="1" customFormat="1" spans="1:1">
      <c r="A1991" s="5" t="s">
        <v>1990</v>
      </c>
    </row>
    <row r="1992" s="1" customFormat="1" spans="1:1">
      <c r="A1992" s="5" t="s">
        <v>1991</v>
      </c>
    </row>
    <row r="1993" s="1" customFormat="1" spans="1:1">
      <c r="A1993" s="5" t="s">
        <v>1992</v>
      </c>
    </row>
    <row r="1994" s="1" customFormat="1" spans="1:1">
      <c r="A1994" s="5" t="s">
        <v>1993</v>
      </c>
    </row>
    <row r="1995" s="1" customFormat="1" spans="1:1">
      <c r="A1995" s="5" t="s">
        <v>1994</v>
      </c>
    </row>
    <row r="1996" s="1" customFormat="1" spans="1:1">
      <c r="A1996" s="5" t="s">
        <v>1995</v>
      </c>
    </row>
    <row r="1997" s="1" customFormat="1" spans="1:1">
      <c r="A1997" s="5" t="s">
        <v>1996</v>
      </c>
    </row>
    <row r="1998" s="1" customFormat="1" spans="1:1">
      <c r="A1998" s="5" t="s">
        <v>1997</v>
      </c>
    </row>
    <row r="1999" s="1" customFormat="1" spans="1:1">
      <c r="A1999" s="5" t="s">
        <v>1998</v>
      </c>
    </row>
    <row r="2000" s="1" customFormat="1" spans="1:1">
      <c r="A2000" s="5" t="s">
        <v>1999</v>
      </c>
    </row>
    <row r="2001" s="1" customFormat="1" spans="1:1">
      <c r="A2001" s="5" t="s">
        <v>2000</v>
      </c>
    </row>
    <row r="2002" s="1" customFormat="1" spans="1:1">
      <c r="A2002" s="5" t="s">
        <v>2001</v>
      </c>
    </row>
    <row r="2003" s="1" customFormat="1" spans="1:1">
      <c r="A2003" s="5" t="s">
        <v>2002</v>
      </c>
    </row>
    <row r="2004" s="1" customFormat="1" spans="1:1">
      <c r="A2004" s="5" t="s">
        <v>2003</v>
      </c>
    </row>
    <row r="2005" s="1" customFormat="1" spans="1:1">
      <c r="A2005" s="5" t="s">
        <v>2004</v>
      </c>
    </row>
    <row r="2006" s="1" customFormat="1" spans="1:1">
      <c r="A2006" s="5" t="s">
        <v>2005</v>
      </c>
    </row>
    <row r="2007" s="1" customFormat="1" spans="1:1">
      <c r="A2007" s="5" t="s">
        <v>2006</v>
      </c>
    </row>
    <row r="2008" s="1" customFormat="1" spans="1:1">
      <c r="A2008" s="5" t="s">
        <v>2007</v>
      </c>
    </row>
    <row r="2009" s="1" customFormat="1" spans="1:1">
      <c r="A2009" s="5" t="s">
        <v>2008</v>
      </c>
    </row>
    <row r="2010" s="1" customFormat="1" spans="1:1">
      <c r="A2010" s="5" t="s">
        <v>2009</v>
      </c>
    </row>
    <row r="2011" s="1" customFormat="1" spans="1:1">
      <c r="A2011" s="5" t="s">
        <v>2010</v>
      </c>
    </row>
    <row r="2012" s="1" customFormat="1" spans="1:1">
      <c r="A2012" s="5" t="s">
        <v>2011</v>
      </c>
    </row>
    <row r="2013" s="1" customFormat="1" spans="1:1">
      <c r="A2013" s="5" t="s">
        <v>2012</v>
      </c>
    </row>
    <row r="2014" s="1" customFormat="1" spans="1:1">
      <c r="A2014" s="5" t="s">
        <v>2013</v>
      </c>
    </row>
    <row r="2015" s="1" customFormat="1" spans="1:1">
      <c r="A2015" s="5" t="s">
        <v>2014</v>
      </c>
    </row>
    <row r="2016" s="1" customFormat="1" spans="1:1">
      <c r="A2016" s="5" t="s">
        <v>2015</v>
      </c>
    </row>
    <row r="2017" s="1" customFormat="1" spans="1:1">
      <c r="A2017" s="5" t="s">
        <v>2016</v>
      </c>
    </row>
    <row r="2018" s="1" customFormat="1" spans="1:1">
      <c r="A2018" s="5" t="s">
        <v>2017</v>
      </c>
    </row>
    <row r="2019" s="1" customFormat="1" spans="1:1">
      <c r="A2019" s="5" t="s">
        <v>2018</v>
      </c>
    </row>
    <row r="2020" s="1" customFormat="1" spans="1:1">
      <c r="A2020" s="5" t="s">
        <v>2019</v>
      </c>
    </row>
    <row r="2021" s="1" customFormat="1" spans="1:1">
      <c r="A2021" s="5" t="s">
        <v>2020</v>
      </c>
    </row>
    <row r="2022" s="1" customFormat="1" spans="1:1">
      <c r="A2022" s="5" t="s">
        <v>2021</v>
      </c>
    </row>
    <row r="2023" s="1" customFormat="1" spans="1:1">
      <c r="A2023" s="5" t="s">
        <v>2022</v>
      </c>
    </row>
    <row r="2024" s="1" customFormat="1" spans="1:1">
      <c r="A2024" s="5" t="s">
        <v>2023</v>
      </c>
    </row>
    <row r="2025" s="1" customFormat="1" spans="1:1">
      <c r="A2025" s="5" t="s">
        <v>2024</v>
      </c>
    </row>
    <row r="2026" s="1" customFormat="1" spans="1:1">
      <c r="A2026" s="5" t="s">
        <v>2025</v>
      </c>
    </row>
    <row r="2027" s="1" customFormat="1" spans="1:1">
      <c r="A2027" s="5" t="s">
        <v>2026</v>
      </c>
    </row>
    <row r="2028" s="1" customFormat="1" spans="1:1">
      <c r="A2028" s="5" t="s">
        <v>2027</v>
      </c>
    </row>
    <row r="2029" s="1" customFormat="1" spans="1:1">
      <c r="A2029" s="5" t="s">
        <v>2028</v>
      </c>
    </row>
    <row r="2030" s="1" customFormat="1" spans="1:1">
      <c r="A2030" s="5" t="s">
        <v>2029</v>
      </c>
    </row>
    <row r="2031" s="1" customFormat="1" spans="1:1">
      <c r="A2031" s="5" t="s">
        <v>2030</v>
      </c>
    </row>
    <row r="2032" s="1" customFormat="1" spans="1:1">
      <c r="A2032" s="5" t="s">
        <v>2031</v>
      </c>
    </row>
    <row r="2033" s="1" customFormat="1" spans="1:1">
      <c r="A2033" s="5" t="s">
        <v>2032</v>
      </c>
    </row>
    <row r="2034" s="1" customFormat="1" spans="1:1">
      <c r="A2034" s="5" t="s">
        <v>2033</v>
      </c>
    </row>
    <row r="2035" s="1" customFormat="1" spans="1:1">
      <c r="A2035" s="5" t="s">
        <v>2034</v>
      </c>
    </row>
    <row r="2036" s="1" customFormat="1" spans="1:1">
      <c r="A2036" s="5" t="s">
        <v>2035</v>
      </c>
    </row>
    <row r="2037" s="1" customFormat="1" spans="1:1">
      <c r="A2037" s="5" t="s">
        <v>2036</v>
      </c>
    </row>
    <row r="2038" s="1" customFormat="1" spans="1:1">
      <c r="A2038" s="5" t="s">
        <v>2037</v>
      </c>
    </row>
    <row r="2039" s="1" customFormat="1" spans="1:1">
      <c r="A2039" s="5" t="s">
        <v>2038</v>
      </c>
    </row>
    <row r="2040" s="1" customFormat="1" spans="1:1">
      <c r="A2040" s="5" t="s">
        <v>2039</v>
      </c>
    </row>
    <row r="2041" s="1" customFormat="1" spans="1:1">
      <c r="A2041" s="5" t="s">
        <v>2040</v>
      </c>
    </row>
    <row r="2042" s="1" customFormat="1" spans="1:1">
      <c r="A2042" s="5" t="s">
        <v>2041</v>
      </c>
    </row>
    <row r="2043" s="1" customFormat="1" spans="1:1">
      <c r="A2043" s="5" t="s">
        <v>2042</v>
      </c>
    </row>
    <row r="2044" s="1" customFormat="1" spans="1:1">
      <c r="A2044" s="5" t="s">
        <v>2043</v>
      </c>
    </row>
    <row r="2045" s="1" customFormat="1" spans="1:1">
      <c r="A2045" s="5" t="s">
        <v>2044</v>
      </c>
    </row>
    <row r="2046" s="1" customFormat="1" spans="1:1">
      <c r="A2046" s="5" t="s">
        <v>2045</v>
      </c>
    </row>
    <row r="2047" s="1" customFormat="1" spans="1:1">
      <c r="A2047" s="5" t="s">
        <v>2046</v>
      </c>
    </row>
    <row r="2048" s="1" customFormat="1" spans="1:1">
      <c r="A2048" s="5" t="s">
        <v>2047</v>
      </c>
    </row>
    <row r="2049" s="1" customFormat="1" spans="1:1">
      <c r="A2049" s="5" t="s">
        <v>2048</v>
      </c>
    </row>
    <row r="2050" s="1" customFormat="1" spans="1:1">
      <c r="A2050" s="5" t="s">
        <v>2049</v>
      </c>
    </row>
    <row r="2051" s="1" customFormat="1" spans="1:1">
      <c r="A2051" s="5" t="s">
        <v>2050</v>
      </c>
    </row>
    <row r="2052" s="1" customFormat="1" spans="1:1">
      <c r="A2052" s="5" t="s">
        <v>2051</v>
      </c>
    </row>
    <row r="2053" s="1" customFormat="1" spans="1:1">
      <c r="A2053" s="5" t="s">
        <v>2052</v>
      </c>
    </row>
    <row r="2054" s="1" customFormat="1" spans="1:1">
      <c r="A2054" s="5" t="s">
        <v>2053</v>
      </c>
    </row>
    <row r="2055" s="1" customFormat="1" spans="1:1">
      <c r="A2055" s="5" t="s">
        <v>2054</v>
      </c>
    </row>
    <row r="2056" s="1" customFormat="1" spans="1:1">
      <c r="A2056" s="5" t="s">
        <v>2055</v>
      </c>
    </row>
    <row r="2057" s="1" customFormat="1" spans="1:1">
      <c r="A2057" s="5" t="s">
        <v>2056</v>
      </c>
    </row>
    <row r="2058" s="1" customFormat="1" spans="1:1">
      <c r="A2058" s="5" t="s">
        <v>2057</v>
      </c>
    </row>
    <row r="2059" s="1" customFormat="1" spans="1:1">
      <c r="A2059" s="5" t="s">
        <v>2058</v>
      </c>
    </row>
    <row r="2060" s="1" customFormat="1" spans="1:1">
      <c r="A2060" s="5" t="s">
        <v>2059</v>
      </c>
    </row>
    <row r="2061" s="1" customFormat="1" spans="1:1">
      <c r="A2061" s="5" t="s">
        <v>2060</v>
      </c>
    </row>
    <row r="2062" s="1" customFormat="1" spans="1:1">
      <c r="A2062" s="5" t="s">
        <v>2061</v>
      </c>
    </row>
    <row r="2063" s="1" customFormat="1" spans="1:1">
      <c r="A2063" s="5" t="s">
        <v>2062</v>
      </c>
    </row>
    <row r="2064" s="1" customFormat="1" spans="1:1">
      <c r="A2064" s="5" t="s">
        <v>2063</v>
      </c>
    </row>
    <row r="2065" s="1" customFormat="1" spans="1:1">
      <c r="A2065" s="5" t="s">
        <v>2064</v>
      </c>
    </row>
    <row r="2066" s="1" customFormat="1" spans="1:1">
      <c r="A2066" s="5" t="s">
        <v>2065</v>
      </c>
    </row>
    <row r="2067" s="1" customFormat="1" spans="1:1">
      <c r="A2067" s="5" t="s">
        <v>2066</v>
      </c>
    </row>
    <row r="2068" s="1" customFormat="1" spans="1:1">
      <c r="A2068" s="5" t="s">
        <v>2067</v>
      </c>
    </row>
    <row r="2069" s="1" customFormat="1" spans="1:1">
      <c r="A2069" s="5" t="s">
        <v>2068</v>
      </c>
    </row>
    <row r="2070" s="1" customFormat="1" spans="1:1">
      <c r="A2070" s="5" t="s">
        <v>2069</v>
      </c>
    </row>
    <row r="2071" s="1" customFormat="1" spans="1:1">
      <c r="A2071" s="5" t="s">
        <v>2070</v>
      </c>
    </row>
    <row r="2072" s="1" customFormat="1" spans="1:1">
      <c r="A2072" s="5" t="s">
        <v>2071</v>
      </c>
    </row>
    <row r="2073" s="1" customFormat="1" spans="1:1">
      <c r="A2073" s="5" t="s">
        <v>2072</v>
      </c>
    </row>
    <row r="2074" s="1" customFormat="1" spans="1:1">
      <c r="A2074" s="5" t="s">
        <v>2073</v>
      </c>
    </row>
    <row r="2075" s="1" customFormat="1" spans="1:1">
      <c r="A2075" s="5" t="s">
        <v>2074</v>
      </c>
    </row>
    <row r="2076" s="1" customFormat="1" spans="1:1">
      <c r="A2076" s="5" t="s">
        <v>2075</v>
      </c>
    </row>
    <row r="2077" s="1" customFormat="1" spans="1:1">
      <c r="A2077" s="5" t="s">
        <v>2076</v>
      </c>
    </row>
    <row r="2078" s="1" customFormat="1" spans="1:1">
      <c r="A2078" s="5" t="s">
        <v>2077</v>
      </c>
    </row>
    <row r="2079" s="1" customFormat="1" spans="1:1">
      <c r="A2079" s="5" t="s">
        <v>2078</v>
      </c>
    </row>
    <row r="2080" s="1" customFormat="1" spans="1:1">
      <c r="A2080" s="5" t="s">
        <v>2079</v>
      </c>
    </row>
    <row r="2081" s="1" customFormat="1" spans="1:1">
      <c r="A2081" s="5" t="s">
        <v>2080</v>
      </c>
    </row>
    <row r="2082" s="1" customFormat="1" spans="1:1">
      <c r="A2082" s="5" t="s">
        <v>2081</v>
      </c>
    </row>
    <row r="2083" s="1" customFormat="1" spans="1:1">
      <c r="A2083" s="5" t="s">
        <v>2082</v>
      </c>
    </row>
    <row r="2084" s="1" customFormat="1" spans="1:1">
      <c r="A2084" s="5" t="s">
        <v>2083</v>
      </c>
    </row>
    <row r="2085" s="1" customFormat="1" spans="1:1">
      <c r="A2085" s="5" t="s">
        <v>2084</v>
      </c>
    </row>
    <row r="2086" s="1" customFormat="1" spans="1:1">
      <c r="A2086" s="5" t="s">
        <v>2085</v>
      </c>
    </row>
    <row r="2087" s="1" customFormat="1" spans="1:1">
      <c r="A2087" s="5" t="s">
        <v>2086</v>
      </c>
    </row>
    <row r="2088" s="1" customFormat="1" spans="1:1">
      <c r="A2088" s="5" t="s">
        <v>2087</v>
      </c>
    </row>
    <row r="2089" s="1" customFormat="1" spans="1:1">
      <c r="A2089" s="5" t="s">
        <v>2088</v>
      </c>
    </row>
    <row r="2090" s="1" customFormat="1" spans="1:1">
      <c r="A2090" s="5" t="s">
        <v>2089</v>
      </c>
    </row>
    <row r="2091" s="1" customFormat="1" spans="1:1">
      <c r="A2091" s="5" t="s">
        <v>2090</v>
      </c>
    </row>
    <row r="2092" s="1" customFormat="1" spans="1:1">
      <c r="A2092" s="5" t="s">
        <v>2091</v>
      </c>
    </row>
    <row r="2093" s="1" customFormat="1" spans="1:1">
      <c r="A2093" s="5" t="s">
        <v>2092</v>
      </c>
    </row>
    <row r="2094" s="1" customFormat="1" spans="1:1">
      <c r="A2094" s="5" t="s">
        <v>2093</v>
      </c>
    </row>
    <row r="2095" s="1" customFormat="1" spans="1:1">
      <c r="A2095" s="5" t="s">
        <v>2094</v>
      </c>
    </row>
    <row r="2096" s="1" customFormat="1" spans="1:1">
      <c r="A2096" s="5" t="s">
        <v>2095</v>
      </c>
    </row>
    <row r="2097" s="1" customFormat="1" spans="1:1">
      <c r="A2097" s="5" t="s">
        <v>2096</v>
      </c>
    </row>
    <row r="2098" s="1" customFormat="1" spans="1:1">
      <c r="A2098" s="5" t="s">
        <v>2097</v>
      </c>
    </row>
    <row r="2099" s="1" customFormat="1" spans="1:1">
      <c r="A2099" s="5" t="s">
        <v>2098</v>
      </c>
    </row>
    <row r="2100" s="1" customFormat="1" spans="1:1">
      <c r="A2100" s="5" t="s">
        <v>2099</v>
      </c>
    </row>
    <row r="2101" s="1" customFormat="1" spans="1:1">
      <c r="A2101" s="5" t="s">
        <v>2100</v>
      </c>
    </row>
    <row r="2102" s="1" customFormat="1" spans="1:1">
      <c r="A2102" s="5" t="s">
        <v>2101</v>
      </c>
    </row>
    <row r="2103" s="1" customFormat="1" spans="1:1">
      <c r="A2103" s="5" t="s">
        <v>2102</v>
      </c>
    </row>
    <row r="2104" s="1" customFormat="1" spans="1:1">
      <c r="A2104" s="5" t="s">
        <v>2103</v>
      </c>
    </row>
    <row r="2105" s="1" customFormat="1" spans="1:1">
      <c r="A2105" s="5" t="s">
        <v>2104</v>
      </c>
    </row>
    <row r="2106" s="1" customFormat="1" spans="1:1">
      <c r="A2106" s="5" t="s">
        <v>2105</v>
      </c>
    </row>
    <row r="2107" s="1" customFormat="1" spans="1:1">
      <c r="A2107" s="5" t="s">
        <v>2106</v>
      </c>
    </row>
    <row r="2108" s="1" customFormat="1" spans="1:1">
      <c r="A2108" s="5" t="s">
        <v>2107</v>
      </c>
    </row>
    <row r="2109" s="1" customFormat="1" spans="1:1">
      <c r="A2109" s="5" t="s">
        <v>2108</v>
      </c>
    </row>
    <row r="2110" s="1" customFormat="1" spans="1:1">
      <c r="A2110" s="5" t="s">
        <v>2109</v>
      </c>
    </row>
    <row r="2111" s="1" customFormat="1" spans="1:1">
      <c r="A2111" s="5" t="s">
        <v>2110</v>
      </c>
    </row>
    <row r="2112" s="1" customFormat="1" spans="1:1">
      <c r="A2112" s="5" t="s">
        <v>2111</v>
      </c>
    </row>
    <row r="2113" s="1" customFormat="1" spans="1:1">
      <c r="A2113" s="5" t="s">
        <v>2112</v>
      </c>
    </row>
    <row r="2114" s="1" customFormat="1" spans="1:1">
      <c r="A2114" s="5" t="s">
        <v>2113</v>
      </c>
    </row>
    <row r="2115" s="1" customFormat="1" spans="1:1">
      <c r="A2115" s="5" t="s">
        <v>2114</v>
      </c>
    </row>
    <row r="2116" s="1" customFormat="1" spans="1:1">
      <c r="A2116" s="5" t="s">
        <v>2115</v>
      </c>
    </row>
    <row r="2117" s="1" customFormat="1" spans="1:1">
      <c r="A2117" s="5" t="s">
        <v>2116</v>
      </c>
    </row>
    <row r="2118" s="1" customFormat="1" spans="1:1">
      <c r="A2118" s="5" t="s">
        <v>2117</v>
      </c>
    </row>
    <row r="2119" s="1" customFormat="1" spans="1:1">
      <c r="A2119" s="5" t="s">
        <v>2118</v>
      </c>
    </row>
    <row r="2120" s="1" customFormat="1" spans="1:1">
      <c r="A2120" s="5" t="s">
        <v>2119</v>
      </c>
    </row>
    <row r="2121" s="1" customFormat="1" spans="1:1">
      <c r="A2121" s="5" t="s">
        <v>2120</v>
      </c>
    </row>
    <row r="2122" s="1" customFormat="1" spans="1:1">
      <c r="A2122" s="5" t="s">
        <v>2121</v>
      </c>
    </row>
    <row r="2123" s="1" customFormat="1" spans="1:1">
      <c r="A2123" s="5" t="s">
        <v>2122</v>
      </c>
    </row>
    <row r="2124" s="1" customFormat="1" spans="1:1">
      <c r="A2124" s="5" t="s">
        <v>2123</v>
      </c>
    </row>
    <row r="2125" s="1" customFormat="1" spans="1:1">
      <c r="A2125" s="5" t="s">
        <v>2124</v>
      </c>
    </row>
    <row r="2126" s="1" customFormat="1" spans="1:1">
      <c r="A2126" s="5" t="s">
        <v>2125</v>
      </c>
    </row>
    <row r="2127" s="1" customFormat="1" spans="1:1">
      <c r="A2127" s="5" t="s">
        <v>2126</v>
      </c>
    </row>
    <row r="2128" s="1" customFormat="1" spans="1:1">
      <c r="A2128" s="5" t="s">
        <v>2127</v>
      </c>
    </row>
    <row r="2129" s="1" customFormat="1" spans="1:1">
      <c r="A2129" s="5" t="s">
        <v>2128</v>
      </c>
    </row>
    <row r="2130" s="1" customFormat="1" spans="1:1">
      <c r="A2130" s="5" t="s">
        <v>2129</v>
      </c>
    </row>
    <row r="2131" s="1" customFormat="1" spans="1:1">
      <c r="A2131" s="5" t="s">
        <v>2130</v>
      </c>
    </row>
    <row r="2132" s="1" customFormat="1" spans="1:1">
      <c r="A2132" s="5" t="s">
        <v>2131</v>
      </c>
    </row>
    <row r="2133" s="1" customFormat="1" spans="1:1">
      <c r="A2133" s="5" t="s">
        <v>2132</v>
      </c>
    </row>
    <row r="2134" s="1" customFormat="1" spans="1:1">
      <c r="A2134" s="5" t="s">
        <v>2133</v>
      </c>
    </row>
    <row r="2135" s="1" customFormat="1" spans="1:1">
      <c r="A2135" s="5" t="s">
        <v>2134</v>
      </c>
    </row>
    <row r="2136" s="1" customFormat="1" spans="1:1">
      <c r="A2136" s="5" t="s">
        <v>2135</v>
      </c>
    </row>
    <row r="2137" s="1" customFormat="1" spans="1:1">
      <c r="A2137" s="5" t="s">
        <v>2136</v>
      </c>
    </row>
    <row r="2138" s="1" customFormat="1" spans="1:1">
      <c r="A2138" s="5" t="s">
        <v>2137</v>
      </c>
    </row>
    <row r="2139" s="1" customFormat="1" spans="1:1">
      <c r="A2139" s="5" t="s">
        <v>2138</v>
      </c>
    </row>
    <row r="2140" s="1" customFormat="1" spans="1:1">
      <c r="A2140" s="5" t="s">
        <v>2139</v>
      </c>
    </row>
    <row r="2141" s="1" customFormat="1" spans="1:1">
      <c r="A2141" s="5" t="s">
        <v>2140</v>
      </c>
    </row>
    <row r="2142" s="1" customFormat="1" spans="1:1">
      <c r="A2142" s="5" t="s">
        <v>2141</v>
      </c>
    </row>
    <row r="2143" s="1" customFormat="1" spans="1:1">
      <c r="A2143" s="5" t="s">
        <v>2142</v>
      </c>
    </row>
    <row r="2144" s="1" customFormat="1" spans="1:1">
      <c r="A2144" s="5" t="s">
        <v>2143</v>
      </c>
    </row>
    <row r="2145" s="1" customFormat="1" spans="1:1">
      <c r="A2145" s="5" t="s">
        <v>2144</v>
      </c>
    </row>
    <row r="2146" s="1" customFormat="1" spans="1:1">
      <c r="A2146" s="5" t="s">
        <v>2145</v>
      </c>
    </row>
    <row r="2147" s="1" customFormat="1" spans="1:1">
      <c r="A2147" s="5" t="s">
        <v>2146</v>
      </c>
    </row>
    <row r="2148" s="1" customFormat="1" spans="1:1">
      <c r="A2148" s="5" t="s">
        <v>2147</v>
      </c>
    </row>
    <row r="2149" s="1" customFormat="1" spans="1:1">
      <c r="A2149" s="5" t="s">
        <v>2148</v>
      </c>
    </row>
    <row r="2150" s="1" customFormat="1" spans="1:1">
      <c r="A2150" s="5" t="s">
        <v>2149</v>
      </c>
    </row>
    <row r="2151" s="1" customFormat="1" spans="1:1">
      <c r="A2151" s="5" t="s">
        <v>2150</v>
      </c>
    </row>
    <row r="2152" s="1" customFormat="1" spans="1:1">
      <c r="A2152" s="5" t="s">
        <v>2151</v>
      </c>
    </row>
    <row r="2153" s="1" customFormat="1" spans="1:1">
      <c r="A2153" s="5" t="s">
        <v>2152</v>
      </c>
    </row>
    <row r="2154" s="1" customFormat="1" spans="1:1">
      <c r="A2154" s="5" t="s">
        <v>2153</v>
      </c>
    </row>
    <row r="2155" s="1" customFormat="1" spans="1:1">
      <c r="A2155" s="5" t="s">
        <v>2154</v>
      </c>
    </row>
    <row r="2156" s="1" customFormat="1" spans="1:1">
      <c r="A2156" s="5" t="s">
        <v>2155</v>
      </c>
    </row>
    <row r="2157" s="1" customFormat="1" spans="1:1">
      <c r="A2157" s="5" t="s">
        <v>2156</v>
      </c>
    </row>
    <row r="2158" s="1" customFormat="1" spans="1:1">
      <c r="A2158" s="5" t="s">
        <v>2157</v>
      </c>
    </row>
    <row r="2159" s="1" customFormat="1" spans="1:1">
      <c r="A2159" s="5" t="s">
        <v>2158</v>
      </c>
    </row>
    <row r="2160" s="1" customFormat="1" spans="1:1">
      <c r="A2160" s="5" t="s">
        <v>2159</v>
      </c>
    </row>
    <row r="2161" s="1" customFormat="1" spans="1:1">
      <c r="A2161" s="5" t="s">
        <v>2160</v>
      </c>
    </row>
    <row r="2162" s="1" customFormat="1" spans="1:1">
      <c r="A2162" s="5" t="s">
        <v>2161</v>
      </c>
    </row>
    <row r="2163" s="1" customFormat="1" spans="1:1">
      <c r="A2163" s="5" t="s">
        <v>2162</v>
      </c>
    </row>
    <row r="2164" s="1" customFormat="1" spans="1:1">
      <c r="A2164" s="5" t="s">
        <v>2163</v>
      </c>
    </row>
    <row r="2165" s="1" customFormat="1" spans="1:1">
      <c r="A2165" s="5" t="s">
        <v>2164</v>
      </c>
    </row>
    <row r="2166" s="1" customFormat="1" spans="1:1">
      <c r="A2166" s="5" t="s">
        <v>2165</v>
      </c>
    </row>
    <row r="2167" s="1" customFormat="1" spans="1:1">
      <c r="A2167" s="5" t="s">
        <v>2166</v>
      </c>
    </row>
    <row r="2168" s="1" customFormat="1" spans="1:1">
      <c r="A2168" s="5" t="s">
        <v>2167</v>
      </c>
    </row>
    <row r="2169" s="1" customFormat="1" spans="1:1">
      <c r="A2169" s="5" t="s">
        <v>2168</v>
      </c>
    </row>
    <row r="2170" s="1" customFormat="1" spans="1:1">
      <c r="A2170" s="5" t="s">
        <v>2169</v>
      </c>
    </row>
    <row r="2171" s="1" customFormat="1" spans="1:1">
      <c r="A2171" s="5" t="s">
        <v>2170</v>
      </c>
    </row>
    <row r="2172" s="1" customFormat="1" spans="1:1">
      <c r="A2172" s="5" t="s">
        <v>2171</v>
      </c>
    </row>
    <row r="2173" s="1" customFormat="1" spans="1:1">
      <c r="A2173" s="5" t="s">
        <v>2172</v>
      </c>
    </row>
    <row r="2174" s="1" customFormat="1" spans="1:1">
      <c r="A2174" s="5" t="s">
        <v>2173</v>
      </c>
    </row>
    <row r="2175" s="1" customFormat="1" spans="1:1">
      <c r="A2175" s="5" t="s">
        <v>2174</v>
      </c>
    </row>
    <row r="2176" s="1" customFormat="1" spans="1:1">
      <c r="A2176" s="5" t="s">
        <v>2175</v>
      </c>
    </row>
    <row r="2177" s="1" customFormat="1" spans="1:1">
      <c r="A2177" s="5" t="s">
        <v>2176</v>
      </c>
    </row>
    <row r="2178" s="1" customFormat="1" spans="1:1">
      <c r="A2178" s="5" t="s">
        <v>2177</v>
      </c>
    </row>
    <row r="2179" s="1" customFormat="1" spans="1:1">
      <c r="A2179" s="5" t="s">
        <v>2178</v>
      </c>
    </row>
    <row r="2180" s="1" customFormat="1" spans="1:1">
      <c r="A2180" s="5" t="s">
        <v>2179</v>
      </c>
    </row>
    <row r="2181" s="1" customFormat="1" spans="1:1">
      <c r="A2181" s="5" t="s">
        <v>2180</v>
      </c>
    </row>
    <row r="2182" s="1" customFormat="1" spans="1:1">
      <c r="A2182" s="5" t="s">
        <v>2181</v>
      </c>
    </row>
    <row r="2183" s="1" customFormat="1" spans="1:1">
      <c r="A2183" s="5" t="s">
        <v>2182</v>
      </c>
    </row>
    <row r="2184" s="1" customFormat="1" spans="1:1">
      <c r="A2184" s="5" t="s">
        <v>2183</v>
      </c>
    </row>
    <row r="2185" s="1" customFormat="1" spans="1:1">
      <c r="A2185" s="5" t="s">
        <v>2184</v>
      </c>
    </row>
    <row r="2186" s="1" customFormat="1" spans="1:1">
      <c r="A2186" s="5" t="s">
        <v>2185</v>
      </c>
    </row>
    <row r="2187" s="1" customFormat="1" spans="1:1">
      <c r="A2187" s="5" t="s">
        <v>2186</v>
      </c>
    </row>
    <row r="2188" s="1" customFormat="1" spans="1:1">
      <c r="A2188" s="5" t="s">
        <v>2187</v>
      </c>
    </row>
    <row r="2189" s="1" customFormat="1" spans="1:1">
      <c r="A2189" s="5" t="s">
        <v>2188</v>
      </c>
    </row>
    <row r="2190" s="1" customFormat="1" spans="1:1">
      <c r="A2190" s="5" t="s">
        <v>2189</v>
      </c>
    </row>
    <row r="2191" s="1" customFormat="1" spans="1:1">
      <c r="A2191" s="5" t="s">
        <v>2190</v>
      </c>
    </row>
    <row r="2192" s="1" customFormat="1" spans="1:1">
      <c r="A2192" s="5" t="s">
        <v>2191</v>
      </c>
    </row>
    <row r="2193" s="1" customFormat="1" spans="1:1">
      <c r="A2193" s="5" t="s">
        <v>2192</v>
      </c>
    </row>
    <row r="2194" s="1" customFormat="1" spans="1:1">
      <c r="A2194" s="5" t="s">
        <v>2193</v>
      </c>
    </row>
    <row r="2195" s="1" customFormat="1" spans="1:1">
      <c r="A2195" s="5" t="s">
        <v>2194</v>
      </c>
    </row>
    <row r="2196" s="1" customFormat="1" spans="1:1">
      <c r="A2196" s="5" t="s">
        <v>2195</v>
      </c>
    </row>
    <row r="2197" s="1" customFormat="1" spans="1:1">
      <c r="A2197" s="5" t="s">
        <v>2196</v>
      </c>
    </row>
    <row r="2198" s="1" customFormat="1" spans="1:1">
      <c r="A2198" s="5" t="s">
        <v>2197</v>
      </c>
    </row>
    <row r="2199" s="1" customFormat="1" spans="1:1">
      <c r="A2199" s="5" t="s">
        <v>2198</v>
      </c>
    </row>
    <row r="2200" s="1" customFormat="1" spans="1:1">
      <c r="A2200" s="5" t="s">
        <v>2199</v>
      </c>
    </row>
    <row r="2201" s="1" customFormat="1" spans="1:1">
      <c r="A2201" s="5" t="s">
        <v>2200</v>
      </c>
    </row>
    <row r="2202" s="1" customFormat="1" spans="1:1">
      <c r="A2202" s="5" t="s">
        <v>2201</v>
      </c>
    </row>
    <row r="2203" s="1" customFormat="1" spans="1:1">
      <c r="A2203" s="5" t="s">
        <v>2202</v>
      </c>
    </row>
    <row r="2204" s="1" customFormat="1" spans="1:1">
      <c r="A2204" s="5" t="s">
        <v>2203</v>
      </c>
    </row>
    <row r="2205" s="1" customFormat="1" spans="1:1">
      <c r="A2205" s="5" t="s">
        <v>2204</v>
      </c>
    </row>
    <row r="2206" s="1" customFormat="1" spans="1:1">
      <c r="A2206" s="5" t="s">
        <v>2205</v>
      </c>
    </row>
    <row r="2207" s="1" customFormat="1" spans="1:1">
      <c r="A2207" s="5" t="s">
        <v>2206</v>
      </c>
    </row>
    <row r="2208" s="1" customFormat="1" spans="1:1">
      <c r="A2208" s="5" t="s">
        <v>2207</v>
      </c>
    </row>
    <row r="2209" s="1" customFormat="1" spans="1:1">
      <c r="A2209" s="5" t="s">
        <v>2208</v>
      </c>
    </row>
    <row r="2210" s="1" customFormat="1" spans="1:1">
      <c r="A2210" s="5" t="s">
        <v>2209</v>
      </c>
    </row>
    <row r="2211" s="1" customFormat="1" spans="1:1">
      <c r="A2211" s="5" t="s">
        <v>2210</v>
      </c>
    </row>
    <row r="2212" s="1" customFormat="1" spans="1:1">
      <c r="A2212" s="5" t="s">
        <v>2211</v>
      </c>
    </row>
    <row r="2213" s="1" customFormat="1" spans="1:1">
      <c r="A2213" s="5" t="s">
        <v>2212</v>
      </c>
    </row>
    <row r="2214" s="1" customFormat="1" spans="1:1">
      <c r="A2214" s="5" t="s">
        <v>2213</v>
      </c>
    </row>
    <row r="2215" s="1" customFormat="1" spans="1:1">
      <c r="A2215" s="5" t="s">
        <v>2214</v>
      </c>
    </row>
    <row r="2216" s="1" customFormat="1" spans="1:1">
      <c r="A2216" s="5" t="s">
        <v>2215</v>
      </c>
    </row>
    <row r="2217" s="1" customFormat="1" spans="1:1">
      <c r="A2217" s="5" t="s">
        <v>2216</v>
      </c>
    </row>
    <row r="2218" s="1" customFormat="1" spans="1:1">
      <c r="A2218" s="5" t="s">
        <v>2217</v>
      </c>
    </row>
    <row r="2219" s="1" customFormat="1" spans="1:1">
      <c r="A2219" s="5" t="s">
        <v>2218</v>
      </c>
    </row>
    <row r="2220" s="1" customFormat="1" spans="1:1">
      <c r="A2220" s="5" t="s">
        <v>2219</v>
      </c>
    </row>
    <row r="2221" s="1" customFormat="1" spans="1:1">
      <c r="A2221" s="5" t="s">
        <v>2220</v>
      </c>
    </row>
    <row r="2222" s="1" customFormat="1" spans="1:1">
      <c r="A2222" s="5" t="s">
        <v>2221</v>
      </c>
    </row>
    <row r="2223" s="1" customFormat="1" spans="1:1">
      <c r="A2223" s="5" t="s">
        <v>2222</v>
      </c>
    </row>
    <row r="2224" s="1" customFormat="1" spans="1:1">
      <c r="A2224" s="5" t="s">
        <v>2223</v>
      </c>
    </row>
    <row r="2225" s="1" customFormat="1" spans="1:1">
      <c r="A2225" s="5" t="s">
        <v>2224</v>
      </c>
    </row>
    <row r="2226" s="1" customFormat="1" spans="1:1">
      <c r="A2226" s="5" t="s">
        <v>2225</v>
      </c>
    </row>
    <row r="2227" s="1" customFormat="1" spans="1:1">
      <c r="A2227" s="5" t="s">
        <v>2226</v>
      </c>
    </row>
    <row r="2228" s="1" customFormat="1" spans="1:1">
      <c r="A2228" s="5" t="s">
        <v>2227</v>
      </c>
    </row>
    <row r="2229" s="1" customFormat="1" spans="1:1">
      <c r="A2229" s="5" t="s">
        <v>2228</v>
      </c>
    </row>
    <row r="2230" s="1" customFormat="1" spans="1:1">
      <c r="A2230" s="5" t="s">
        <v>2229</v>
      </c>
    </row>
    <row r="2231" s="1" customFormat="1" spans="1:1">
      <c r="A2231" s="5" t="s">
        <v>2230</v>
      </c>
    </row>
    <row r="2232" s="1" customFormat="1" spans="1:1">
      <c r="A2232" s="5" t="s">
        <v>2231</v>
      </c>
    </row>
    <row r="2233" s="1" customFormat="1" spans="1:1">
      <c r="A2233" s="5" t="s">
        <v>2232</v>
      </c>
    </row>
    <row r="2234" s="1" customFormat="1" spans="1:1">
      <c r="A2234" s="5" t="s">
        <v>2233</v>
      </c>
    </row>
    <row r="2235" s="1" customFormat="1" spans="1:1">
      <c r="A2235" s="5" t="s">
        <v>2234</v>
      </c>
    </row>
    <row r="2236" s="1" customFormat="1" spans="1:1">
      <c r="A2236" s="5" t="s">
        <v>2235</v>
      </c>
    </row>
    <row r="2237" s="1" customFormat="1" spans="1:1">
      <c r="A2237" s="5" t="s">
        <v>2236</v>
      </c>
    </row>
    <row r="2238" s="1" customFormat="1" spans="1:1">
      <c r="A2238" s="5" t="s">
        <v>2237</v>
      </c>
    </row>
    <row r="2239" s="1" customFormat="1" spans="1:1">
      <c r="A2239" s="5" t="s">
        <v>2238</v>
      </c>
    </row>
    <row r="2240" s="1" customFormat="1" spans="1:1">
      <c r="A2240" s="5" t="s">
        <v>2239</v>
      </c>
    </row>
    <row r="2241" s="1" customFormat="1" spans="1:1">
      <c r="A2241" s="5" t="s">
        <v>2240</v>
      </c>
    </row>
    <row r="2242" s="1" customFormat="1" spans="1:1">
      <c r="A2242" s="5" t="s">
        <v>2241</v>
      </c>
    </row>
    <row r="2243" s="1" customFormat="1" spans="1:1">
      <c r="A2243" s="5" t="s">
        <v>2242</v>
      </c>
    </row>
    <row r="2244" s="1" customFormat="1" spans="1:1">
      <c r="A2244" s="5" t="s">
        <v>2243</v>
      </c>
    </row>
    <row r="2245" s="1" customFormat="1" spans="1:1">
      <c r="A2245" s="5" t="s">
        <v>2244</v>
      </c>
    </row>
    <row r="2246" s="1" customFormat="1" spans="1:1">
      <c r="A2246" s="5" t="s">
        <v>2245</v>
      </c>
    </row>
    <row r="2247" s="1" customFormat="1" spans="1:1">
      <c r="A2247" s="5" t="s">
        <v>2246</v>
      </c>
    </row>
    <row r="2248" s="1" customFormat="1" spans="1:1">
      <c r="A2248" s="5" t="s">
        <v>2247</v>
      </c>
    </row>
    <row r="2249" s="1" customFormat="1" spans="1:1">
      <c r="A2249" s="5" t="s">
        <v>2248</v>
      </c>
    </row>
    <row r="2250" s="1" customFormat="1" spans="1:1">
      <c r="A2250" s="5" t="s">
        <v>2249</v>
      </c>
    </row>
    <row r="2251" s="1" customFormat="1" spans="1:1">
      <c r="A2251" s="5" t="s">
        <v>2250</v>
      </c>
    </row>
    <row r="2252" s="1" customFormat="1" spans="1:1">
      <c r="A2252" s="5" t="s">
        <v>2251</v>
      </c>
    </row>
    <row r="2253" s="1" customFormat="1" spans="1:1">
      <c r="A2253" s="5" t="s">
        <v>2252</v>
      </c>
    </row>
    <row r="2254" s="1" customFormat="1" spans="1:1">
      <c r="A2254" s="5" t="s">
        <v>2253</v>
      </c>
    </row>
    <row r="2255" s="1" customFormat="1" spans="1:1">
      <c r="A2255" s="5" t="s">
        <v>2254</v>
      </c>
    </row>
    <row r="2256" s="1" customFormat="1" spans="1:1">
      <c r="A2256" s="5" t="s">
        <v>2255</v>
      </c>
    </row>
    <row r="2257" s="1" customFormat="1" spans="1:1">
      <c r="A2257" s="5" t="s">
        <v>2256</v>
      </c>
    </row>
    <row r="2258" s="1" customFormat="1" spans="1:1">
      <c r="A2258" s="5" t="s">
        <v>2257</v>
      </c>
    </row>
    <row r="2259" s="1" customFormat="1" spans="1:1">
      <c r="A2259" s="5" t="s">
        <v>2258</v>
      </c>
    </row>
    <row r="2260" s="1" customFormat="1" spans="1:1">
      <c r="A2260" s="5" t="s">
        <v>2259</v>
      </c>
    </row>
    <row r="2261" s="1" customFormat="1" spans="1:1">
      <c r="A2261" s="5" t="s">
        <v>2260</v>
      </c>
    </row>
    <row r="2262" s="1" customFormat="1" spans="1:1">
      <c r="A2262" s="5" t="s">
        <v>2261</v>
      </c>
    </row>
    <row r="2263" s="1" customFormat="1" spans="1:1">
      <c r="A2263" s="5" t="s">
        <v>2262</v>
      </c>
    </row>
    <row r="2264" s="1" customFormat="1" spans="1:1">
      <c r="A2264" s="5" t="s">
        <v>2263</v>
      </c>
    </row>
    <row r="2265" s="1" customFormat="1" spans="1:1">
      <c r="A2265" s="5" t="s">
        <v>2264</v>
      </c>
    </row>
    <row r="2266" s="1" customFormat="1" spans="1:1">
      <c r="A2266" s="5" t="s">
        <v>2265</v>
      </c>
    </row>
    <row r="2267" s="1" customFormat="1" spans="1:1">
      <c r="A2267" s="5" t="s">
        <v>2266</v>
      </c>
    </row>
    <row r="2268" s="1" customFormat="1" spans="1:1">
      <c r="A2268" s="5" t="s">
        <v>2267</v>
      </c>
    </row>
    <row r="2269" s="1" customFormat="1" spans="1:1">
      <c r="A2269" s="5" t="s">
        <v>2268</v>
      </c>
    </row>
    <row r="2270" s="1" customFormat="1" spans="1:1">
      <c r="A2270" s="5" t="s">
        <v>2269</v>
      </c>
    </row>
    <row r="2271" s="1" customFormat="1" spans="1:1">
      <c r="A2271" s="5" t="s">
        <v>2270</v>
      </c>
    </row>
    <row r="2272" s="1" customFormat="1" spans="1:1">
      <c r="A2272" s="5" t="s">
        <v>2271</v>
      </c>
    </row>
    <row r="2273" s="1" customFormat="1" spans="1:1">
      <c r="A2273" s="5" t="s">
        <v>2272</v>
      </c>
    </row>
    <row r="2274" s="1" customFormat="1" spans="1:1">
      <c r="A2274" s="5" t="s">
        <v>2273</v>
      </c>
    </row>
    <row r="2275" s="1" customFormat="1" spans="1:1">
      <c r="A2275" s="5" t="s">
        <v>2274</v>
      </c>
    </row>
    <row r="2276" s="1" customFormat="1" spans="1:1">
      <c r="A2276" s="5" t="s">
        <v>2275</v>
      </c>
    </row>
    <row r="2277" s="1" customFormat="1" spans="1:1">
      <c r="A2277" s="5" t="s">
        <v>2276</v>
      </c>
    </row>
    <row r="2278" s="1" customFormat="1" spans="1:1">
      <c r="A2278" s="5" t="s">
        <v>2277</v>
      </c>
    </row>
    <row r="2279" s="1" customFormat="1" spans="1:1">
      <c r="A2279" s="5" t="s">
        <v>2278</v>
      </c>
    </row>
    <row r="2280" s="1" customFormat="1" spans="1:1">
      <c r="A2280" s="5" t="s">
        <v>2279</v>
      </c>
    </row>
    <row r="2281" s="1" customFormat="1" spans="1:1">
      <c r="A2281" s="5" t="s">
        <v>2280</v>
      </c>
    </row>
    <row r="2282" s="1" customFormat="1" spans="1:1">
      <c r="A2282" s="5" t="s">
        <v>2281</v>
      </c>
    </row>
    <row r="2283" s="1" customFormat="1" spans="1:1">
      <c r="A2283" s="5" t="s">
        <v>2282</v>
      </c>
    </row>
    <row r="2284" s="1" customFormat="1" spans="1:1">
      <c r="A2284" s="5" t="s">
        <v>2283</v>
      </c>
    </row>
    <row r="2285" s="1" customFormat="1" spans="1:1">
      <c r="A2285" s="5" t="s">
        <v>2284</v>
      </c>
    </row>
    <row r="2286" s="1" customFormat="1" spans="1:1">
      <c r="A2286" s="5" t="s">
        <v>2285</v>
      </c>
    </row>
    <row r="2287" s="1" customFormat="1" spans="1:1">
      <c r="A2287" s="5" t="s">
        <v>2286</v>
      </c>
    </row>
    <row r="2288" s="1" customFormat="1" spans="1:1">
      <c r="A2288" s="5" t="s">
        <v>2287</v>
      </c>
    </row>
    <row r="2289" s="1" customFormat="1" spans="1:1">
      <c r="A2289" s="5" t="s">
        <v>2288</v>
      </c>
    </row>
    <row r="2290" s="1" customFormat="1" spans="1:1">
      <c r="A2290" s="5" t="s">
        <v>2289</v>
      </c>
    </row>
    <row r="2291" s="1" customFormat="1" spans="1:1">
      <c r="A2291" s="5" t="s">
        <v>2290</v>
      </c>
    </row>
    <row r="2292" s="1" customFormat="1" spans="1:1">
      <c r="A2292" s="5" t="s">
        <v>2291</v>
      </c>
    </row>
    <row r="2293" s="1" customFormat="1" spans="1:1">
      <c r="A2293" s="5" t="s">
        <v>2292</v>
      </c>
    </row>
    <row r="2294" s="1" customFormat="1" spans="1:1">
      <c r="A2294" s="5" t="s">
        <v>2293</v>
      </c>
    </row>
    <row r="2295" s="1" customFormat="1" spans="1:1">
      <c r="A2295" s="5" t="s">
        <v>2294</v>
      </c>
    </row>
    <row r="2296" s="1" customFormat="1" spans="1:1">
      <c r="A2296" s="5" t="s">
        <v>2295</v>
      </c>
    </row>
    <row r="2297" s="1" customFormat="1" spans="1:1">
      <c r="A2297" s="5" t="s">
        <v>2296</v>
      </c>
    </row>
    <row r="2298" s="1" customFormat="1" spans="1:1">
      <c r="A2298" s="5" t="s">
        <v>2297</v>
      </c>
    </row>
    <row r="2299" s="1" customFormat="1" spans="1:1">
      <c r="A2299" s="5" t="s">
        <v>2298</v>
      </c>
    </row>
    <row r="2300" s="1" customFormat="1" spans="1:1">
      <c r="A2300" s="5" t="s">
        <v>2299</v>
      </c>
    </row>
    <row r="2301" s="1" customFormat="1" spans="1:1">
      <c r="A2301" s="5" t="s">
        <v>2300</v>
      </c>
    </row>
    <row r="2302" s="1" customFormat="1" spans="1:1">
      <c r="A2302" s="5" t="s">
        <v>2301</v>
      </c>
    </row>
    <row r="2303" s="1" customFormat="1" spans="1:1">
      <c r="A2303" s="5" t="s">
        <v>2302</v>
      </c>
    </row>
    <row r="2304" s="1" customFormat="1" spans="1:1">
      <c r="A2304" s="5" t="s">
        <v>2303</v>
      </c>
    </row>
    <row r="2305" s="1" customFormat="1" spans="1:1">
      <c r="A2305" s="5" t="s">
        <v>2304</v>
      </c>
    </row>
    <row r="2306" s="1" customFormat="1" spans="1:1">
      <c r="A2306" s="5" t="s">
        <v>2305</v>
      </c>
    </row>
    <row r="2307" s="1" customFormat="1" spans="1:1">
      <c r="A2307" s="5" t="s">
        <v>2306</v>
      </c>
    </row>
    <row r="2308" s="1" customFormat="1" spans="1:1">
      <c r="A2308" s="5" t="s">
        <v>2307</v>
      </c>
    </row>
    <row r="2309" s="1" customFormat="1" spans="1:1">
      <c r="A2309" s="5" t="s">
        <v>2308</v>
      </c>
    </row>
    <row r="2310" s="1" customFormat="1" spans="1:1">
      <c r="A2310" s="5" t="s">
        <v>2309</v>
      </c>
    </row>
    <row r="2311" s="1" customFormat="1" spans="1:1">
      <c r="A2311" s="5" t="s">
        <v>2310</v>
      </c>
    </row>
    <row r="2312" s="1" customFormat="1" spans="1:1">
      <c r="A2312" s="5" t="s">
        <v>2311</v>
      </c>
    </row>
    <row r="2313" s="1" customFormat="1" spans="1:1">
      <c r="A2313" s="5" t="s">
        <v>2312</v>
      </c>
    </row>
    <row r="2314" s="1" customFormat="1" spans="1:1">
      <c r="A2314" s="5" t="s">
        <v>2313</v>
      </c>
    </row>
    <row r="2315" s="1" customFormat="1" spans="1:1">
      <c r="A2315" s="5" t="s">
        <v>2314</v>
      </c>
    </row>
    <row r="2316" s="1" customFormat="1" spans="1:1">
      <c r="A2316" s="5" t="s">
        <v>2315</v>
      </c>
    </row>
    <row r="2317" s="1" customFormat="1" spans="1:1">
      <c r="A2317" s="5" t="s">
        <v>2316</v>
      </c>
    </row>
    <row r="2318" s="1" customFormat="1" spans="1:1">
      <c r="A2318" s="5" t="s">
        <v>2317</v>
      </c>
    </row>
    <row r="2319" s="1" customFormat="1" spans="1:1">
      <c r="A2319" s="5" t="s">
        <v>2318</v>
      </c>
    </row>
    <row r="2320" s="1" customFormat="1" spans="1:1">
      <c r="A2320" s="5" t="s">
        <v>2319</v>
      </c>
    </row>
    <row r="2321" s="1" customFormat="1" spans="1:1">
      <c r="A2321" s="5" t="s">
        <v>2320</v>
      </c>
    </row>
    <row r="2322" s="1" customFormat="1" spans="1:1">
      <c r="A2322" s="5" t="s">
        <v>2321</v>
      </c>
    </row>
    <row r="2323" s="1" customFormat="1" spans="1:1">
      <c r="A2323" s="5" t="s">
        <v>2322</v>
      </c>
    </row>
    <row r="2324" s="1" customFormat="1" spans="1:1">
      <c r="A2324" s="5" t="s">
        <v>2323</v>
      </c>
    </row>
    <row r="2325" s="1" customFormat="1" spans="1:1">
      <c r="A2325" s="5" t="s">
        <v>2324</v>
      </c>
    </row>
    <row r="2326" s="1" customFormat="1" spans="1:1">
      <c r="A2326" s="5" t="s">
        <v>2325</v>
      </c>
    </row>
    <row r="2327" s="1" customFormat="1" spans="1:1">
      <c r="A2327" s="5" t="s">
        <v>2326</v>
      </c>
    </row>
    <row r="2328" s="1" customFormat="1" spans="1:1">
      <c r="A2328" s="5" t="s">
        <v>2327</v>
      </c>
    </row>
    <row r="2329" s="1" customFormat="1" spans="1:1">
      <c r="A2329" s="5" t="s">
        <v>2328</v>
      </c>
    </row>
    <row r="2330" s="1" customFormat="1" spans="1:1">
      <c r="A2330" s="5" t="s">
        <v>2329</v>
      </c>
    </row>
    <row r="2331" s="1" customFormat="1" spans="1:1">
      <c r="A2331" s="5" t="s">
        <v>2330</v>
      </c>
    </row>
    <row r="2332" s="1" customFormat="1" spans="1:1">
      <c r="A2332" s="5" t="s">
        <v>2331</v>
      </c>
    </row>
    <row r="2333" s="1" customFormat="1" spans="1:1">
      <c r="A2333" s="5" t="s">
        <v>2332</v>
      </c>
    </row>
    <row r="2334" s="1" customFormat="1" spans="1:1">
      <c r="A2334" s="5" t="s">
        <v>2333</v>
      </c>
    </row>
    <row r="2335" s="1" customFormat="1" spans="1:1">
      <c r="A2335" s="5" t="s">
        <v>2334</v>
      </c>
    </row>
    <row r="2336" s="1" customFormat="1" spans="1:1">
      <c r="A2336" s="5" t="s">
        <v>2335</v>
      </c>
    </row>
    <row r="2337" s="1" customFormat="1" spans="1:1">
      <c r="A2337" s="5" t="s">
        <v>2336</v>
      </c>
    </row>
    <row r="2338" s="1" customFormat="1" spans="1:1">
      <c r="A2338" s="5" t="s">
        <v>2337</v>
      </c>
    </row>
    <row r="2339" s="1" customFormat="1" spans="1:1">
      <c r="A2339" s="5" t="s">
        <v>2338</v>
      </c>
    </row>
    <row r="2340" s="1" customFormat="1" spans="1:1">
      <c r="A2340" s="5" t="s">
        <v>2339</v>
      </c>
    </row>
    <row r="2341" s="1" customFormat="1" spans="1:1">
      <c r="A2341" s="5" t="s">
        <v>2340</v>
      </c>
    </row>
    <row r="2342" s="1" customFormat="1" spans="1:1">
      <c r="A2342" s="5" t="s">
        <v>2341</v>
      </c>
    </row>
    <row r="2343" s="1" customFormat="1" spans="1:1">
      <c r="A2343" s="5" t="s">
        <v>2342</v>
      </c>
    </row>
    <row r="2344" s="1" customFormat="1" spans="1:1">
      <c r="A2344" s="5" t="s">
        <v>2343</v>
      </c>
    </row>
    <row r="2345" s="1" customFormat="1" spans="1:1">
      <c r="A2345" s="5" t="s">
        <v>2344</v>
      </c>
    </row>
    <row r="2346" s="1" customFormat="1" spans="1:1">
      <c r="A2346" s="5" t="s">
        <v>2345</v>
      </c>
    </row>
    <row r="2347" s="1" customFormat="1" spans="1:1">
      <c r="A2347" s="5" t="s">
        <v>2346</v>
      </c>
    </row>
    <row r="2348" s="1" customFormat="1" spans="1:1">
      <c r="A2348" s="5" t="s">
        <v>2347</v>
      </c>
    </row>
    <row r="2349" s="1" customFormat="1" spans="1:1">
      <c r="A2349" s="5" t="s">
        <v>2348</v>
      </c>
    </row>
    <row r="2350" s="1" customFormat="1" spans="1:1">
      <c r="A2350" s="5" t="s">
        <v>2349</v>
      </c>
    </row>
    <row r="2351" s="1" customFormat="1" spans="1:1">
      <c r="A2351" s="5" t="s">
        <v>2350</v>
      </c>
    </row>
    <row r="2352" s="1" customFormat="1" spans="1:1">
      <c r="A2352" s="5" t="s">
        <v>2351</v>
      </c>
    </row>
    <row r="2353" s="1" customFormat="1" spans="1:1">
      <c r="A2353" s="5" t="s">
        <v>2352</v>
      </c>
    </row>
    <row r="2354" s="1" customFormat="1" spans="1:1">
      <c r="A2354" s="5" t="s">
        <v>2353</v>
      </c>
    </row>
    <row r="2355" s="1" customFormat="1" spans="1:1">
      <c r="A2355" s="5" t="s">
        <v>2354</v>
      </c>
    </row>
    <row r="2356" s="1" customFormat="1" spans="1:1">
      <c r="A2356" s="5" t="s">
        <v>2355</v>
      </c>
    </row>
    <row r="2357" s="1" customFormat="1" spans="1:1">
      <c r="A2357" s="5" t="s">
        <v>2356</v>
      </c>
    </row>
    <row r="2358" s="1" customFormat="1" spans="1:1">
      <c r="A2358" s="5" t="s">
        <v>2357</v>
      </c>
    </row>
    <row r="2359" s="1" customFormat="1" spans="1:1">
      <c r="A2359" s="5" t="s">
        <v>2358</v>
      </c>
    </row>
    <row r="2360" s="1" customFormat="1" spans="1:1">
      <c r="A2360" s="5" t="s">
        <v>2359</v>
      </c>
    </row>
    <row r="2361" s="1" customFormat="1" spans="1:1">
      <c r="A2361" s="5" t="s">
        <v>2360</v>
      </c>
    </row>
    <row r="2362" s="1" customFormat="1" spans="1:1">
      <c r="A2362" s="5" t="s">
        <v>2361</v>
      </c>
    </row>
    <row r="2363" s="1" customFormat="1" spans="1:1">
      <c r="A2363" s="5" t="s">
        <v>2362</v>
      </c>
    </row>
    <row r="2364" s="1" customFormat="1" spans="1:1">
      <c r="A2364" s="5" t="s">
        <v>2363</v>
      </c>
    </row>
    <row r="2365" s="1" customFormat="1" spans="1:1">
      <c r="A2365" s="5" t="s">
        <v>2364</v>
      </c>
    </row>
    <row r="2366" s="1" customFormat="1" spans="1:1">
      <c r="A2366" s="5" t="s">
        <v>2365</v>
      </c>
    </row>
    <row r="2367" s="1" customFormat="1" spans="1:1">
      <c r="A2367" s="5" t="s">
        <v>2366</v>
      </c>
    </row>
    <row r="2368" s="1" customFormat="1" spans="1:1">
      <c r="A2368" s="5" t="s">
        <v>2367</v>
      </c>
    </row>
    <row r="2369" s="1" customFormat="1" spans="1:1">
      <c r="A2369" s="5" t="s">
        <v>2368</v>
      </c>
    </row>
    <row r="2370" s="1" customFormat="1" spans="1:1">
      <c r="A2370" s="5" t="s">
        <v>2369</v>
      </c>
    </row>
    <row r="2371" s="1" customFormat="1" spans="1:1">
      <c r="A2371" s="5" t="s">
        <v>2370</v>
      </c>
    </row>
    <row r="2372" s="1" customFormat="1" spans="1:1">
      <c r="A2372" s="5" t="s">
        <v>2371</v>
      </c>
    </row>
    <row r="2373" s="1" customFormat="1" spans="1:1">
      <c r="A2373" s="5" t="s">
        <v>2372</v>
      </c>
    </row>
    <row r="2374" s="1" customFormat="1" spans="1:1">
      <c r="A2374" s="5" t="s">
        <v>2373</v>
      </c>
    </row>
    <row r="2375" s="1" customFormat="1" spans="1:1">
      <c r="A2375" s="5" t="s">
        <v>2374</v>
      </c>
    </row>
    <row r="2376" s="1" customFormat="1" spans="1:1">
      <c r="A2376" s="5" t="s">
        <v>2375</v>
      </c>
    </row>
    <row r="2377" s="1" customFormat="1" spans="1:1">
      <c r="A2377" s="5" t="s">
        <v>2376</v>
      </c>
    </row>
    <row r="2378" s="1" customFormat="1" spans="1:1">
      <c r="A2378" s="5" t="s">
        <v>2377</v>
      </c>
    </row>
    <row r="2379" s="1" customFormat="1" spans="1:1">
      <c r="A2379" s="5" t="s">
        <v>2378</v>
      </c>
    </row>
    <row r="2380" s="1" customFormat="1" spans="1:1">
      <c r="A2380" s="5" t="s">
        <v>2379</v>
      </c>
    </row>
    <row r="2381" s="1" customFormat="1" spans="1:1">
      <c r="A2381" s="5" t="s">
        <v>2380</v>
      </c>
    </row>
    <row r="2382" s="1" customFormat="1" spans="1:1">
      <c r="A2382" s="5" t="s">
        <v>2381</v>
      </c>
    </row>
    <row r="2383" s="1" customFormat="1" spans="1:1">
      <c r="A2383" s="5" t="s">
        <v>2382</v>
      </c>
    </row>
    <row r="2384" s="1" customFormat="1" spans="1:1">
      <c r="A2384" s="5" t="s">
        <v>2383</v>
      </c>
    </row>
    <row r="2385" s="1" customFormat="1" spans="1:1">
      <c r="A2385" s="5" t="s">
        <v>2384</v>
      </c>
    </row>
    <row r="2386" s="1" customFormat="1" spans="1:1">
      <c r="A2386" s="5" t="s">
        <v>2385</v>
      </c>
    </row>
    <row r="2387" s="1" customFormat="1" spans="1:1">
      <c r="A2387" s="5" t="s">
        <v>2386</v>
      </c>
    </row>
    <row r="2388" s="1" customFormat="1" spans="1:1">
      <c r="A2388" s="5" t="s">
        <v>2387</v>
      </c>
    </row>
    <row r="2389" s="1" customFormat="1" spans="1:1">
      <c r="A2389" s="5" t="s">
        <v>2388</v>
      </c>
    </row>
    <row r="2390" s="1" customFormat="1" spans="1:1">
      <c r="A2390" s="5" t="s">
        <v>2389</v>
      </c>
    </row>
    <row r="2391" s="1" customFormat="1" spans="1:1">
      <c r="A2391" s="5" t="s">
        <v>2390</v>
      </c>
    </row>
    <row r="2392" s="1" customFormat="1" spans="1:1">
      <c r="A2392" s="5" t="s">
        <v>2391</v>
      </c>
    </row>
    <row r="2393" s="1" customFormat="1" spans="1:1">
      <c r="A2393" s="5" t="s">
        <v>2392</v>
      </c>
    </row>
    <row r="2394" s="1" customFormat="1" spans="1:1">
      <c r="A2394" s="5" t="s">
        <v>2393</v>
      </c>
    </row>
    <row r="2395" s="1" customFormat="1" spans="1:1">
      <c r="A2395" s="5" t="s">
        <v>2394</v>
      </c>
    </row>
    <row r="2396" s="1" customFormat="1" spans="1:1">
      <c r="A2396" s="5" t="s">
        <v>2395</v>
      </c>
    </row>
    <row r="2397" s="1" customFormat="1" spans="1:1">
      <c r="A2397" s="5" t="s">
        <v>2396</v>
      </c>
    </row>
    <row r="2398" s="1" customFormat="1" spans="1:1">
      <c r="A2398" s="5" t="s">
        <v>2397</v>
      </c>
    </row>
    <row r="2399" s="1" customFormat="1" spans="1:1">
      <c r="A2399" s="5" t="s">
        <v>2398</v>
      </c>
    </row>
    <row r="2400" s="1" customFormat="1" spans="1:1">
      <c r="A2400" s="5" t="s">
        <v>2399</v>
      </c>
    </row>
    <row r="2401" s="1" customFormat="1" spans="1:1">
      <c r="A2401" s="5" t="s">
        <v>2400</v>
      </c>
    </row>
    <row r="2402" s="1" customFormat="1" spans="1:1">
      <c r="A2402" s="5" t="s">
        <v>2401</v>
      </c>
    </row>
    <row r="2403" s="1" customFormat="1" spans="1:1">
      <c r="A2403" s="5" t="s">
        <v>2402</v>
      </c>
    </row>
    <row r="2404" s="1" customFormat="1" spans="1:1">
      <c r="A2404" s="5" t="s">
        <v>2403</v>
      </c>
    </row>
    <row r="2405" s="1" customFormat="1" spans="1:1">
      <c r="A2405" s="5" t="s">
        <v>2404</v>
      </c>
    </row>
    <row r="2406" s="1" customFormat="1" spans="1:1">
      <c r="A2406" s="5" t="s">
        <v>2405</v>
      </c>
    </row>
    <row r="2407" s="1" customFormat="1" spans="1:1">
      <c r="A2407" s="5" t="s">
        <v>2406</v>
      </c>
    </row>
    <row r="2408" s="1" customFormat="1" spans="1:1">
      <c r="A2408" s="5" t="s">
        <v>2407</v>
      </c>
    </row>
    <row r="2409" s="1" customFormat="1" spans="1:1">
      <c r="A2409" s="5" t="s">
        <v>2408</v>
      </c>
    </row>
    <row r="2410" s="1" customFormat="1" spans="1:1">
      <c r="A2410" s="5" t="s">
        <v>2409</v>
      </c>
    </row>
    <row r="2411" s="1" customFormat="1" spans="1:1">
      <c r="A2411" s="5" t="s">
        <v>2410</v>
      </c>
    </row>
    <row r="2412" s="1" customFormat="1" spans="1:1">
      <c r="A2412" s="5" t="s">
        <v>2411</v>
      </c>
    </row>
    <row r="2413" s="1" customFormat="1" spans="1:1">
      <c r="A2413" s="5" t="s">
        <v>2412</v>
      </c>
    </row>
    <row r="2414" s="1" customFormat="1" spans="1:1">
      <c r="A2414" s="5" t="s">
        <v>2413</v>
      </c>
    </row>
    <row r="2415" s="1" customFormat="1" spans="1:1">
      <c r="A2415" s="5" t="s">
        <v>2414</v>
      </c>
    </row>
    <row r="2416" s="1" customFormat="1" spans="1:1">
      <c r="A2416" s="5" t="s">
        <v>2415</v>
      </c>
    </row>
    <row r="2417" s="1" customFormat="1" spans="1:1">
      <c r="A2417" s="5" t="s">
        <v>2416</v>
      </c>
    </row>
    <row r="2418" s="1" customFormat="1" spans="1:1">
      <c r="A2418" s="5" t="s">
        <v>2417</v>
      </c>
    </row>
    <row r="2419" s="1" customFormat="1" spans="1:1">
      <c r="A2419" s="5" t="s">
        <v>2418</v>
      </c>
    </row>
    <row r="2420" s="1" customFormat="1" spans="1:1">
      <c r="A2420" s="5" t="s">
        <v>2419</v>
      </c>
    </row>
    <row r="2421" s="1" customFormat="1" spans="1:1">
      <c r="A2421" s="5" t="s">
        <v>2420</v>
      </c>
    </row>
    <row r="2422" s="1" customFormat="1" spans="1:1">
      <c r="A2422" s="5" t="s">
        <v>2421</v>
      </c>
    </row>
    <row r="2423" s="1" customFormat="1" spans="1:1">
      <c r="A2423" s="5" t="s">
        <v>2422</v>
      </c>
    </row>
    <row r="2424" s="1" customFormat="1" spans="1:1">
      <c r="A2424" s="5" t="s">
        <v>2423</v>
      </c>
    </row>
    <row r="2425" s="1" customFormat="1" spans="1:1">
      <c r="A2425" s="5" t="s">
        <v>2424</v>
      </c>
    </row>
    <row r="2426" s="1" customFormat="1" spans="1:1">
      <c r="A2426" s="5" t="s">
        <v>2425</v>
      </c>
    </row>
    <row r="2427" s="1" customFormat="1" spans="1:1">
      <c r="A2427" s="5" t="s">
        <v>2426</v>
      </c>
    </row>
    <row r="2428" s="1" customFormat="1" spans="1:1">
      <c r="A2428" s="5" t="s">
        <v>2427</v>
      </c>
    </row>
    <row r="2429" s="1" customFormat="1" spans="1:1">
      <c r="A2429" s="5" t="s">
        <v>2428</v>
      </c>
    </row>
    <row r="2430" s="1" customFormat="1" spans="1:1">
      <c r="A2430" s="5" t="s">
        <v>2429</v>
      </c>
    </row>
    <row r="2431" s="1" customFormat="1" spans="1:1">
      <c r="A2431" s="5" t="s">
        <v>2430</v>
      </c>
    </row>
    <row r="2432" s="1" customFormat="1" spans="1:1">
      <c r="A2432" s="5" t="s">
        <v>2431</v>
      </c>
    </row>
    <row r="2433" s="1" customFormat="1" spans="1:1">
      <c r="A2433" s="5" t="s">
        <v>2432</v>
      </c>
    </row>
    <row r="2434" s="1" customFormat="1" spans="1:1">
      <c r="A2434" s="5" t="s">
        <v>2433</v>
      </c>
    </row>
    <row r="2435" s="1" customFormat="1" spans="1:1">
      <c r="A2435" s="5" t="s">
        <v>2434</v>
      </c>
    </row>
    <row r="2436" s="1" customFormat="1" spans="1:1">
      <c r="A2436" s="5" t="s">
        <v>2435</v>
      </c>
    </row>
    <row r="2437" s="1" customFormat="1" spans="1:1">
      <c r="A2437" s="5" t="s">
        <v>2436</v>
      </c>
    </row>
    <row r="2438" s="1" customFormat="1" spans="1:1">
      <c r="A2438" s="5" t="s">
        <v>2437</v>
      </c>
    </row>
    <row r="2439" s="1" customFormat="1" spans="1:1">
      <c r="A2439" s="5" t="s">
        <v>2438</v>
      </c>
    </row>
    <row r="2440" s="1" customFormat="1" spans="1:1">
      <c r="A2440" s="5" t="s">
        <v>2439</v>
      </c>
    </row>
    <row r="2441" s="1" customFormat="1" spans="1:1">
      <c r="A2441" s="5" t="s">
        <v>2440</v>
      </c>
    </row>
    <row r="2442" s="1" customFormat="1" spans="1:1">
      <c r="A2442" s="5" t="s">
        <v>2441</v>
      </c>
    </row>
    <row r="2443" s="1" customFormat="1" spans="1:1">
      <c r="A2443" s="5" t="s">
        <v>2442</v>
      </c>
    </row>
    <row r="2444" s="1" customFormat="1" spans="1:1">
      <c r="A2444" s="5" t="s">
        <v>2443</v>
      </c>
    </row>
    <row r="2445" s="1" customFormat="1" spans="1:1">
      <c r="A2445" s="5" t="s">
        <v>2444</v>
      </c>
    </row>
    <row r="2446" s="1" customFormat="1" spans="1:1">
      <c r="A2446" s="5" t="s">
        <v>2445</v>
      </c>
    </row>
    <row r="2447" s="1" customFormat="1" spans="1:1">
      <c r="A2447" s="5" t="s">
        <v>2446</v>
      </c>
    </row>
    <row r="2448" s="1" customFormat="1" spans="1:1">
      <c r="A2448" s="5" t="s">
        <v>2447</v>
      </c>
    </row>
    <row r="2449" s="1" customFormat="1" spans="1:1">
      <c r="A2449" s="5" t="s">
        <v>2448</v>
      </c>
    </row>
    <row r="2450" s="1" customFormat="1" spans="1:1">
      <c r="A2450" s="5" t="s">
        <v>2449</v>
      </c>
    </row>
    <row r="2451" s="1" customFormat="1" spans="1:1">
      <c r="A2451" s="5" t="s">
        <v>2450</v>
      </c>
    </row>
    <row r="2452" s="1" customFormat="1" spans="1:1">
      <c r="A2452" s="5" t="s">
        <v>2451</v>
      </c>
    </row>
    <row r="2453" s="1" customFormat="1" spans="1:1">
      <c r="A2453" s="5" t="s">
        <v>2452</v>
      </c>
    </row>
    <row r="2454" s="1" customFormat="1" spans="1:1">
      <c r="A2454" s="5" t="s">
        <v>2453</v>
      </c>
    </row>
    <row r="2455" s="1" customFormat="1" spans="1:1">
      <c r="A2455" s="5" t="s">
        <v>2454</v>
      </c>
    </row>
    <row r="2456" s="1" customFormat="1" spans="1:1">
      <c r="A2456" s="5" t="s">
        <v>2455</v>
      </c>
    </row>
    <row r="2457" s="1" customFormat="1" spans="1:1">
      <c r="A2457" s="5" t="s">
        <v>2456</v>
      </c>
    </row>
    <row r="2458" s="1" customFormat="1" spans="1:1">
      <c r="A2458" s="5" t="s">
        <v>2457</v>
      </c>
    </row>
    <row r="2459" s="1" customFormat="1" spans="1:1">
      <c r="A2459" s="5" t="s">
        <v>2458</v>
      </c>
    </row>
    <row r="2460" s="1" customFormat="1" spans="1:1">
      <c r="A2460" s="5" t="s">
        <v>2459</v>
      </c>
    </row>
    <row r="2461" s="1" customFormat="1" spans="1:1">
      <c r="A2461" s="5" t="s">
        <v>2460</v>
      </c>
    </row>
    <row r="2462" s="1" customFormat="1" spans="1:1">
      <c r="A2462" s="5" t="s">
        <v>2461</v>
      </c>
    </row>
    <row r="2463" s="1" customFormat="1" spans="1:1">
      <c r="A2463" s="5" t="s">
        <v>2462</v>
      </c>
    </row>
    <row r="2464" s="1" customFormat="1" spans="1:1">
      <c r="A2464" s="5" t="s">
        <v>2463</v>
      </c>
    </row>
    <row r="2465" s="1" customFormat="1" spans="1:1">
      <c r="A2465" s="5" t="s">
        <v>2464</v>
      </c>
    </row>
    <row r="2466" s="1" customFormat="1" spans="1:1">
      <c r="A2466" s="5" t="s">
        <v>2465</v>
      </c>
    </row>
    <row r="2467" s="1" customFormat="1" spans="1:1">
      <c r="A2467" s="5" t="s">
        <v>2466</v>
      </c>
    </row>
    <row r="2468" s="1" customFormat="1" spans="1:1">
      <c r="A2468" s="5" t="s">
        <v>2467</v>
      </c>
    </row>
    <row r="2469" s="1" customFormat="1" spans="1:1">
      <c r="A2469" s="5" t="s">
        <v>2468</v>
      </c>
    </row>
    <row r="2470" s="1" customFormat="1" spans="1:1">
      <c r="A2470" s="5" t="s">
        <v>2469</v>
      </c>
    </row>
    <row r="2471" s="1" customFormat="1" spans="1:1">
      <c r="A2471" s="5" t="s">
        <v>2470</v>
      </c>
    </row>
    <row r="2472" s="1" customFormat="1" spans="1:1">
      <c r="A2472" s="5" t="s">
        <v>2471</v>
      </c>
    </row>
    <row r="2473" s="1" customFormat="1" spans="1:1">
      <c r="A2473" s="5" t="s">
        <v>2472</v>
      </c>
    </row>
    <row r="2474" s="1" customFormat="1" spans="1:1">
      <c r="A2474" s="5" t="s">
        <v>2473</v>
      </c>
    </row>
    <row r="2475" s="1" customFormat="1" spans="1:1">
      <c r="A2475" s="5" t="s">
        <v>2474</v>
      </c>
    </row>
    <row r="2476" s="1" customFormat="1" spans="1:1">
      <c r="A2476" s="5" t="s">
        <v>2475</v>
      </c>
    </row>
    <row r="2477" s="1" customFormat="1" spans="1:1">
      <c r="A2477" s="5" t="s">
        <v>2476</v>
      </c>
    </row>
    <row r="2478" s="1" customFormat="1" spans="1:1">
      <c r="A2478" s="5" t="s">
        <v>2477</v>
      </c>
    </row>
    <row r="2479" s="1" customFormat="1" spans="1:1">
      <c r="A2479" s="5" t="s">
        <v>2478</v>
      </c>
    </row>
    <row r="2480" s="1" customFormat="1" spans="1:1">
      <c r="A2480" s="5" t="s">
        <v>2479</v>
      </c>
    </row>
    <row r="2481" s="1" customFormat="1" spans="1:1">
      <c r="A2481" s="5" t="s">
        <v>2480</v>
      </c>
    </row>
    <row r="2482" s="1" customFormat="1" spans="1:1">
      <c r="A2482" s="5" t="s">
        <v>2481</v>
      </c>
    </row>
    <row r="2483" s="1" customFormat="1" spans="1:1">
      <c r="A2483" s="5" t="s">
        <v>2482</v>
      </c>
    </row>
    <row r="2484" s="1" customFormat="1" spans="1:1">
      <c r="A2484" s="5" t="s">
        <v>2483</v>
      </c>
    </row>
    <row r="2485" s="1" customFormat="1" spans="1:1">
      <c r="A2485" s="5" t="s">
        <v>2484</v>
      </c>
    </row>
    <row r="2486" s="1" customFormat="1" spans="1:1">
      <c r="A2486" s="5" t="s">
        <v>2485</v>
      </c>
    </row>
    <row r="2487" s="1" customFormat="1" spans="1:1">
      <c r="A2487" s="5" t="s">
        <v>2486</v>
      </c>
    </row>
    <row r="2488" s="1" customFormat="1" spans="1:1">
      <c r="A2488" s="5" t="s">
        <v>2487</v>
      </c>
    </row>
    <row r="2489" s="1" customFormat="1" spans="1:1">
      <c r="A2489" s="5" t="s">
        <v>2488</v>
      </c>
    </row>
    <row r="2490" s="1" customFormat="1" spans="1:1">
      <c r="A2490" s="5" t="s">
        <v>2489</v>
      </c>
    </row>
    <row r="2491" s="1" customFormat="1" spans="1:1">
      <c r="A2491" s="5" t="s">
        <v>2490</v>
      </c>
    </row>
    <row r="2492" s="1" customFormat="1" spans="1:1">
      <c r="A2492" s="5" t="s">
        <v>2491</v>
      </c>
    </row>
    <row r="2493" s="1" customFormat="1" spans="1:1">
      <c r="A2493" s="5" t="s">
        <v>2492</v>
      </c>
    </row>
    <row r="2494" s="1" customFormat="1" spans="1:1">
      <c r="A2494" s="5" t="s">
        <v>2493</v>
      </c>
    </row>
    <row r="2495" s="1" customFormat="1" spans="1:1">
      <c r="A2495" s="5" t="s">
        <v>2494</v>
      </c>
    </row>
    <row r="2496" s="1" customFormat="1" spans="1:1">
      <c r="A2496" s="5" t="s">
        <v>2495</v>
      </c>
    </row>
    <row r="2497" s="1" customFormat="1" spans="1:1">
      <c r="A2497" s="5" t="s">
        <v>2496</v>
      </c>
    </row>
    <row r="2498" s="1" customFormat="1" spans="1:1">
      <c r="A2498" s="5" t="s">
        <v>2497</v>
      </c>
    </row>
    <row r="2499" s="1" customFormat="1" spans="1:1">
      <c r="A2499" s="5" t="s">
        <v>2498</v>
      </c>
    </row>
    <row r="2500" s="1" customFormat="1" spans="1:1">
      <c r="A2500" s="5" t="s">
        <v>2499</v>
      </c>
    </row>
    <row r="2501" s="1" customFormat="1" spans="1:1">
      <c r="A2501" s="5" t="s">
        <v>2500</v>
      </c>
    </row>
    <row r="2502" s="1" customFormat="1" spans="1:1">
      <c r="A2502" s="5" t="s">
        <v>2501</v>
      </c>
    </row>
    <row r="2503" s="1" customFormat="1" spans="1:1">
      <c r="A2503" s="5" t="s">
        <v>2502</v>
      </c>
    </row>
    <row r="2504" s="1" customFormat="1" spans="1:1">
      <c r="A2504" s="5" t="s">
        <v>2503</v>
      </c>
    </row>
    <row r="2505" s="1" customFormat="1" spans="1:1">
      <c r="A2505" s="5" t="s">
        <v>2504</v>
      </c>
    </row>
    <row r="2506" s="1" customFormat="1" spans="1:1">
      <c r="A2506" s="5" t="s">
        <v>2505</v>
      </c>
    </row>
    <row r="2507" s="1" customFormat="1" spans="1:1">
      <c r="A2507" s="5" t="s">
        <v>2506</v>
      </c>
    </row>
    <row r="2508" s="1" customFormat="1" spans="1:1">
      <c r="A2508" s="5" t="s">
        <v>2507</v>
      </c>
    </row>
    <row r="2509" s="1" customFormat="1" spans="1:1">
      <c r="A2509" s="5" t="s">
        <v>2508</v>
      </c>
    </row>
    <row r="2510" s="1" customFormat="1" spans="1:1">
      <c r="A2510" s="5" t="s">
        <v>2509</v>
      </c>
    </row>
    <row r="2511" s="1" customFormat="1" spans="1:1">
      <c r="A2511" s="5" t="s">
        <v>2510</v>
      </c>
    </row>
    <row r="2512" s="1" customFormat="1" spans="1:1">
      <c r="A2512" s="5" t="s">
        <v>2511</v>
      </c>
    </row>
    <row r="2513" s="1" customFormat="1" spans="1:1">
      <c r="A2513" s="5" t="s">
        <v>2512</v>
      </c>
    </row>
    <row r="2514" s="1" customFormat="1" spans="1:1">
      <c r="A2514" s="5" t="s">
        <v>2513</v>
      </c>
    </row>
    <row r="2515" s="1" customFormat="1" spans="1:1">
      <c r="A2515" s="5" t="s">
        <v>2514</v>
      </c>
    </row>
    <row r="2516" s="1" customFormat="1" spans="1:1">
      <c r="A2516" s="5" t="s">
        <v>2515</v>
      </c>
    </row>
    <row r="2517" s="1" customFormat="1" spans="1:1">
      <c r="A2517" s="5" t="s">
        <v>2516</v>
      </c>
    </row>
    <row r="2518" s="1" customFormat="1" spans="1:1">
      <c r="A2518" s="5" t="s">
        <v>2517</v>
      </c>
    </row>
    <row r="2519" s="1" customFormat="1" spans="1:1">
      <c r="A2519" s="5" t="s">
        <v>2518</v>
      </c>
    </row>
    <row r="2520" s="1" customFormat="1" spans="1:1">
      <c r="A2520" s="5" t="s">
        <v>2519</v>
      </c>
    </row>
    <row r="2521" s="1" customFormat="1" spans="1:1">
      <c r="A2521" s="5" t="s">
        <v>2520</v>
      </c>
    </row>
    <row r="2522" s="1" customFormat="1" spans="1:1">
      <c r="A2522" s="5" t="s">
        <v>2521</v>
      </c>
    </row>
    <row r="2523" s="1" customFormat="1" spans="1:1">
      <c r="A2523" s="5" t="s">
        <v>2522</v>
      </c>
    </row>
    <row r="2524" s="1" customFormat="1" spans="1:1">
      <c r="A2524" s="5" t="s">
        <v>2523</v>
      </c>
    </row>
    <row r="2525" s="1" customFormat="1" spans="1:1">
      <c r="A2525" s="5" t="s">
        <v>2524</v>
      </c>
    </row>
    <row r="2526" s="1" customFormat="1" spans="1:1">
      <c r="A2526" s="5" t="s">
        <v>2525</v>
      </c>
    </row>
    <row r="2527" s="1" customFormat="1" spans="1:1">
      <c r="A2527" s="5" t="s">
        <v>2526</v>
      </c>
    </row>
    <row r="2528" s="1" customFormat="1" spans="1:1">
      <c r="A2528" s="5" t="s">
        <v>2527</v>
      </c>
    </row>
    <row r="2529" s="1" customFormat="1" spans="1:1">
      <c r="A2529" s="5" t="s">
        <v>2528</v>
      </c>
    </row>
    <row r="2530" s="1" customFormat="1" spans="1:1">
      <c r="A2530" s="5" t="s">
        <v>2529</v>
      </c>
    </row>
    <row r="2531" s="1" customFormat="1" spans="1:1">
      <c r="A2531" s="5" t="s">
        <v>2530</v>
      </c>
    </row>
    <row r="2532" s="1" customFormat="1" spans="1:1">
      <c r="A2532" s="5" t="s">
        <v>2531</v>
      </c>
    </row>
    <row r="2533" s="1" customFormat="1" spans="1:1">
      <c r="A2533" s="5" t="s">
        <v>2532</v>
      </c>
    </row>
    <row r="2534" s="1" customFormat="1" spans="1:1">
      <c r="A2534" s="5" t="s">
        <v>2533</v>
      </c>
    </row>
    <row r="2535" s="1" customFormat="1" spans="1:1">
      <c r="A2535" s="5" t="s">
        <v>2534</v>
      </c>
    </row>
    <row r="2536" s="1" customFormat="1" spans="1:1">
      <c r="A2536" s="5" t="s">
        <v>2535</v>
      </c>
    </row>
    <row r="2537" s="1" customFormat="1" spans="1:1">
      <c r="A2537" s="5" t="s">
        <v>2536</v>
      </c>
    </row>
    <row r="2538" s="1" customFormat="1" spans="1:1">
      <c r="A2538" s="5" t="s">
        <v>2537</v>
      </c>
    </row>
    <row r="2539" s="1" customFormat="1" spans="1:1">
      <c r="A2539" s="5" t="s">
        <v>2538</v>
      </c>
    </row>
    <row r="2540" s="1" customFormat="1" spans="1:1">
      <c r="A2540" s="5" t="s">
        <v>2539</v>
      </c>
    </row>
    <row r="2541" s="1" customFormat="1" spans="1:1">
      <c r="A2541" s="5" t="s">
        <v>2540</v>
      </c>
    </row>
    <row r="2542" s="1" customFormat="1" spans="1:1">
      <c r="A2542" s="5" t="s">
        <v>2541</v>
      </c>
    </row>
    <row r="2543" s="1" customFormat="1" spans="1:1">
      <c r="A2543" s="5" t="s">
        <v>2542</v>
      </c>
    </row>
    <row r="2544" s="1" customFormat="1" spans="1:1">
      <c r="A2544" s="5" t="s">
        <v>2543</v>
      </c>
    </row>
    <row r="2545" s="1" customFormat="1" spans="1:1">
      <c r="A2545" s="5" t="s">
        <v>2544</v>
      </c>
    </row>
    <row r="2546" s="1" customFormat="1" spans="1:1">
      <c r="A2546" s="5" t="s">
        <v>2545</v>
      </c>
    </row>
    <row r="2547" s="1" customFormat="1" spans="1:1">
      <c r="A2547" s="5" t="s">
        <v>2546</v>
      </c>
    </row>
    <row r="2548" s="1" customFormat="1" spans="1:1">
      <c r="A2548" s="5" t="s">
        <v>2547</v>
      </c>
    </row>
    <row r="2549" s="1" customFormat="1" spans="1:1">
      <c r="A2549" s="5" t="s">
        <v>2548</v>
      </c>
    </row>
    <row r="2550" s="1" customFormat="1" spans="1:1">
      <c r="A2550" s="5" t="s">
        <v>2549</v>
      </c>
    </row>
    <row r="2551" s="1" customFormat="1" spans="1:1">
      <c r="A2551" s="5" t="s">
        <v>2550</v>
      </c>
    </row>
    <row r="2552" s="1" customFormat="1" spans="1:1">
      <c r="A2552" s="5" t="s">
        <v>2551</v>
      </c>
    </row>
    <row r="2553" s="1" customFormat="1" spans="1:1">
      <c r="A2553" s="5" t="s">
        <v>2552</v>
      </c>
    </row>
    <row r="2554" s="1" customFormat="1" spans="1:1">
      <c r="A2554" s="5" t="s">
        <v>2553</v>
      </c>
    </row>
    <row r="2555" s="1" customFormat="1" spans="1:1">
      <c r="A2555" s="5" t="s">
        <v>2554</v>
      </c>
    </row>
    <row r="2556" s="1" customFormat="1" spans="1:1">
      <c r="A2556" s="5" t="s">
        <v>2555</v>
      </c>
    </row>
    <row r="2557" s="1" customFormat="1" spans="1:1">
      <c r="A2557" s="5" t="s">
        <v>2556</v>
      </c>
    </row>
    <row r="2558" s="1" customFormat="1" spans="1:1">
      <c r="A2558" s="5" t="s">
        <v>2557</v>
      </c>
    </row>
    <row r="2559" s="1" customFormat="1" spans="1:1">
      <c r="A2559" s="5" t="s">
        <v>2558</v>
      </c>
    </row>
    <row r="2560" s="1" customFormat="1" spans="1:1">
      <c r="A2560" s="5" t="s">
        <v>2559</v>
      </c>
    </row>
    <row r="2561" s="1" customFormat="1" spans="1:1">
      <c r="A2561" s="5" t="s">
        <v>2560</v>
      </c>
    </row>
    <row r="2562" s="1" customFormat="1" spans="1:1">
      <c r="A2562" s="5" t="s">
        <v>2561</v>
      </c>
    </row>
    <row r="2563" s="1" customFormat="1" spans="1:1">
      <c r="A2563" s="5" t="s">
        <v>2562</v>
      </c>
    </row>
    <row r="2564" s="1" customFormat="1" spans="1:1">
      <c r="A2564" s="5" t="s">
        <v>2563</v>
      </c>
    </row>
    <row r="2565" s="1" customFormat="1" spans="1:1">
      <c r="A2565" s="5" t="s">
        <v>2564</v>
      </c>
    </row>
    <row r="2566" s="1" customFormat="1" spans="1:1">
      <c r="A2566" s="5" t="s">
        <v>2565</v>
      </c>
    </row>
    <row r="2567" s="1" customFormat="1" spans="1:1">
      <c r="A2567" s="5" t="s">
        <v>2566</v>
      </c>
    </row>
    <row r="2568" s="1" customFormat="1" spans="1:1">
      <c r="A2568" s="5" t="s">
        <v>2567</v>
      </c>
    </row>
    <row r="2569" s="1" customFormat="1" spans="1:1">
      <c r="A2569" s="5" t="s">
        <v>2568</v>
      </c>
    </row>
    <row r="2570" s="1" customFormat="1" spans="1:1">
      <c r="A2570" s="5" t="s">
        <v>2569</v>
      </c>
    </row>
    <row r="2571" s="1" customFormat="1" spans="1:1">
      <c r="A2571" s="5" t="s">
        <v>2570</v>
      </c>
    </row>
    <row r="2572" s="1" customFormat="1" spans="1:1">
      <c r="A2572" s="5" t="s">
        <v>2571</v>
      </c>
    </row>
    <row r="2573" s="1" customFormat="1" spans="1:1">
      <c r="A2573" s="5" t="s">
        <v>2572</v>
      </c>
    </row>
    <row r="2574" s="1" customFormat="1" spans="1:1">
      <c r="A2574" s="5" t="s">
        <v>2573</v>
      </c>
    </row>
    <row r="2575" s="1" customFormat="1" spans="1:1">
      <c r="A2575" s="5" t="s">
        <v>2574</v>
      </c>
    </row>
    <row r="2576" s="1" customFormat="1" spans="1:1">
      <c r="A2576" s="5" t="s">
        <v>2575</v>
      </c>
    </row>
    <row r="2577" s="1" customFormat="1" spans="1:1">
      <c r="A2577" s="5" t="s">
        <v>2576</v>
      </c>
    </row>
    <row r="2578" s="1" customFormat="1" spans="1:1">
      <c r="A2578" s="5" t="s">
        <v>2577</v>
      </c>
    </row>
    <row r="2579" s="1" customFormat="1" spans="1:1">
      <c r="A2579" s="5" t="s">
        <v>2578</v>
      </c>
    </row>
    <row r="2580" s="1" customFormat="1" spans="1:1">
      <c r="A2580" s="5" t="s">
        <v>2579</v>
      </c>
    </row>
    <row r="2581" s="1" customFormat="1" spans="1:1">
      <c r="A2581" s="5" t="s">
        <v>2580</v>
      </c>
    </row>
    <row r="2582" s="1" customFormat="1" spans="1:1">
      <c r="A2582" s="5" t="s">
        <v>2581</v>
      </c>
    </row>
    <row r="2583" s="1" customFormat="1" spans="1:1">
      <c r="A2583" s="5" t="s">
        <v>2582</v>
      </c>
    </row>
    <row r="2584" s="1" customFormat="1" spans="1:1">
      <c r="A2584" s="5" t="s">
        <v>2583</v>
      </c>
    </row>
    <row r="2585" s="1" customFormat="1" spans="1:1">
      <c r="A2585" s="5" t="s">
        <v>2584</v>
      </c>
    </row>
    <row r="2586" s="1" customFormat="1" spans="1:1">
      <c r="A2586" s="5" t="s">
        <v>2585</v>
      </c>
    </row>
    <row r="2587" s="1" customFormat="1" spans="1:1">
      <c r="A2587" s="5" t="s">
        <v>2586</v>
      </c>
    </row>
    <row r="2588" s="1" customFormat="1" spans="1:1">
      <c r="A2588" s="5" t="s">
        <v>2587</v>
      </c>
    </row>
    <row r="2589" s="1" customFormat="1" spans="1:1">
      <c r="A2589" s="5" t="s">
        <v>2588</v>
      </c>
    </row>
    <row r="2590" s="1" customFormat="1" spans="1:1">
      <c r="A2590" s="5" t="s">
        <v>2589</v>
      </c>
    </row>
    <row r="2591" s="1" customFormat="1" spans="1:1">
      <c r="A2591" s="5" t="s">
        <v>2590</v>
      </c>
    </row>
    <row r="2592" s="1" customFormat="1" spans="1:1">
      <c r="A2592" s="5" t="s">
        <v>2591</v>
      </c>
    </row>
    <row r="2593" s="1" customFormat="1" spans="1:1">
      <c r="A2593" s="5" t="s">
        <v>2592</v>
      </c>
    </row>
    <row r="2594" s="1" customFormat="1" spans="1:1">
      <c r="A2594" s="5" t="s">
        <v>2593</v>
      </c>
    </row>
    <row r="2595" s="1" customFormat="1" spans="1:1">
      <c r="A2595" s="5" t="s">
        <v>2594</v>
      </c>
    </row>
    <row r="2596" s="1" customFormat="1" spans="1:1">
      <c r="A2596" s="5" t="s">
        <v>2595</v>
      </c>
    </row>
    <row r="2597" s="1" customFormat="1" spans="1:1">
      <c r="A2597" s="5" t="s">
        <v>2596</v>
      </c>
    </row>
    <row r="2598" s="1" customFormat="1" spans="1:1">
      <c r="A2598" s="5" t="s">
        <v>2597</v>
      </c>
    </row>
    <row r="2599" s="1" customFormat="1" spans="1:1">
      <c r="A2599" s="5" t="s">
        <v>2598</v>
      </c>
    </row>
    <row r="2600" s="1" customFormat="1" spans="1:1">
      <c r="A2600" s="5" t="s">
        <v>2599</v>
      </c>
    </row>
    <row r="2601" s="1" customFormat="1" spans="1:1">
      <c r="A2601" s="5" t="s">
        <v>2600</v>
      </c>
    </row>
    <row r="2602" s="1" customFormat="1" spans="1:1">
      <c r="A2602" s="5" t="s">
        <v>2601</v>
      </c>
    </row>
    <row r="2603" s="1" customFormat="1" spans="1:1">
      <c r="A2603" s="5" t="s">
        <v>2602</v>
      </c>
    </row>
    <row r="2604" s="1" customFormat="1" spans="1:1">
      <c r="A2604" s="5" t="s">
        <v>2603</v>
      </c>
    </row>
    <row r="2605" s="1" customFormat="1" spans="1:1">
      <c r="A2605" s="5" t="s">
        <v>2604</v>
      </c>
    </row>
    <row r="2606" s="1" customFormat="1" spans="1:1">
      <c r="A2606" s="5" t="s">
        <v>2605</v>
      </c>
    </row>
    <row r="2607" s="1" customFormat="1" spans="1:1">
      <c r="A2607" s="5" t="s">
        <v>2606</v>
      </c>
    </row>
    <row r="2608" s="1" customFormat="1" spans="1:1">
      <c r="A2608" s="5" t="s">
        <v>2607</v>
      </c>
    </row>
    <row r="2609" s="1" customFormat="1" spans="1:1">
      <c r="A2609" s="5" t="s">
        <v>2608</v>
      </c>
    </row>
    <row r="2610" s="1" customFormat="1" spans="1:1">
      <c r="A2610" s="5" t="s">
        <v>2609</v>
      </c>
    </row>
    <row r="2611" s="1" customFormat="1" spans="1:1">
      <c r="A2611" s="5" t="s">
        <v>2610</v>
      </c>
    </row>
    <row r="2612" s="1" customFormat="1" spans="1:1">
      <c r="A2612" s="5" t="s">
        <v>2611</v>
      </c>
    </row>
    <row r="2613" s="1" customFormat="1" spans="1:1">
      <c r="A2613" s="5" t="s">
        <v>2612</v>
      </c>
    </row>
    <row r="2614" s="1" customFormat="1" spans="1:1">
      <c r="A2614" s="5" t="s">
        <v>2613</v>
      </c>
    </row>
    <row r="2615" s="1" customFormat="1" spans="1:1">
      <c r="A2615" s="5" t="s">
        <v>2614</v>
      </c>
    </row>
    <row r="2616" s="1" customFormat="1" spans="1:1">
      <c r="A2616" s="5" t="s">
        <v>2615</v>
      </c>
    </row>
    <row r="2617" s="1" customFormat="1" spans="1:1">
      <c r="A2617" s="5" t="s">
        <v>2616</v>
      </c>
    </row>
    <row r="2618" s="1" customFormat="1" spans="1:1">
      <c r="A2618" s="5" t="s">
        <v>2617</v>
      </c>
    </row>
    <row r="2619" s="1" customFormat="1" spans="1:1">
      <c r="A2619" s="5" t="s">
        <v>2618</v>
      </c>
    </row>
    <row r="2620" s="1" customFormat="1" spans="1:1">
      <c r="A2620" s="5" t="s">
        <v>2619</v>
      </c>
    </row>
    <row r="2621" s="1" customFormat="1" spans="1:1">
      <c r="A2621" s="5" t="s">
        <v>2620</v>
      </c>
    </row>
    <row r="2622" s="1" customFormat="1" spans="1:1">
      <c r="A2622" s="5" t="s">
        <v>2621</v>
      </c>
    </row>
    <row r="2623" s="1" customFormat="1" spans="1:1">
      <c r="A2623" s="5" t="s">
        <v>2622</v>
      </c>
    </row>
    <row r="2624" s="1" customFormat="1" spans="1:1">
      <c r="A2624" s="5" t="s">
        <v>2623</v>
      </c>
    </row>
    <row r="2625" s="1" customFormat="1" spans="1:1">
      <c r="A2625" s="5" t="s">
        <v>2624</v>
      </c>
    </row>
    <row r="2626" s="1" customFormat="1" spans="1:1">
      <c r="A2626" s="5" t="s">
        <v>2625</v>
      </c>
    </row>
    <row r="2627" s="1" customFormat="1" spans="1:1">
      <c r="A2627" s="5" t="s">
        <v>2626</v>
      </c>
    </row>
    <row r="2628" s="1" customFormat="1" spans="1:1">
      <c r="A2628" s="5" t="s">
        <v>2627</v>
      </c>
    </row>
    <row r="2629" s="1" customFormat="1" spans="1:1">
      <c r="A2629" s="5" t="s">
        <v>2628</v>
      </c>
    </row>
    <row r="2630" s="1" customFormat="1" spans="1:1">
      <c r="A2630" s="5" t="s">
        <v>2629</v>
      </c>
    </row>
    <row r="2631" s="1" customFormat="1" spans="1:1">
      <c r="A2631" s="5" t="s">
        <v>2630</v>
      </c>
    </row>
    <row r="2632" s="1" customFormat="1" spans="1:1">
      <c r="A2632" s="5" t="s">
        <v>2631</v>
      </c>
    </row>
    <row r="2633" s="1" customFormat="1" spans="1:1">
      <c r="A2633" s="5" t="s">
        <v>2632</v>
      </c>
    </row>
    <row r="2634" s="1" customFormat="1" spans="1:1">
      <c r="A2634" s="5" t="s">
        <v>2633</v>
      </c>
    </row>
    <row r="2635" s="1" customFormat="1" spans="1:1">
      <c r="A2635" s="5" t="s">
        <v>2634</v>
      </c>
    </row>
    <row r="2636" s="1" customFormat="1" spans="1:1">
      <c r="A2636" s="5" t="s">
        <v>2635</v>
      </c>
    </row>
    <row r="2637" s="1" customFormat="1" spans="1:1">
      <c r="A2637" s="5" t="s">
        <v>2636</v>
      </c>
    </row>
    <row r="2638" s="1" customFormat="1" spans="1:1">
      <c r="A2638" s="5" t="s">
        <v>2637</v>
      </c>
    </row>
    <row r="2639" s="1" customFormat="1" spans="1:1">
      <c r="A2639" s="5" t="s">
        <v>2638</v>
      </c>
    </row>
    <row r="2640" s="1" customFormat="1" spans="1:1">
      <c r="A2640" s="5" t="s">
        <v>2639</v>
      </c>
    </row>
    <row r="2641" s="1" customFormat="1" spans="1:1">
      <c r="A2641" s="5" t="s">
        <v>2640</v>
      </c>
    </row>
    <row r="2642" s="1" customFormat="1" spans="1:1">
      <c r="A2642" s="5" t="s">
        <v>2641</v>
      </c>
    </row>
    <row r="2643" s="1" customFormat="1" spans="1:1">
      <c r="A2643" s="5" t="s">
        <v>2642</v>
      </c>
    </row>
    <row r="2644" s="1" customFormat="1" spans="1:1">
      <c r="A2644" s="5" t="s">
        <v>2643</v>
      </c>
    </row>
    <row r="2645" s="1" customFormat="1" spans="1:1">
      <c r="A2645" s="5" t="s">
        <v>2644</v>
      </c>
    </row>
    <row r="2646" s="1" customFormat="1" spans="1:1">
      <c r="A2646" s="5" t="s">
        <v>2645</v>
      </c>
    </row>
    <row r="2647" s="1" customFormat="1" spans="1:1">
      <c r="A2647" s="5" t="s">
        <v>2646</v>
      </c>
    </row>
    <row r="2648" s="1" customFormat="1" spans="1:1">
      <c r="A2648" s="5" t="s">
        <v>2647</v>
      </c>
    </row>
    <row r="2649" s="1" customFormat="1" spans="1:1">
      <c r="A2649" s="5" t="s">
        <v>2648</v>
      </c>
    </row>
    <row r="2650" s="1" customFormat="1" spans="1:1">
      <c r="A2650" s="5" t="s">
        <v>2649</v>
      </c>
    </row>
    <row r="2651" s="1" customFormat="1" spans="1:1">
      <c r="A2651" s="5" t="s">
        <v>2650</v>
      </c>
    </row>
    <row r="2652" s="1" customFormat="1" spans="1:1">
      <c r="A2652" s="5" t="s">
        <v>2651</v>
      </c>
    </row>
    <row r="2653" s="1" customFormat="1" spans="1:1">
      <c r="A2653" s="5" t="s">
        <v>2652</v>
      </c>
    </row>
    <row r="2654" s="1" customFormat="1" spans="1:1">
      <c r="A2654" s="5" t="s">
        <v>2653</v>
      </c>
    </row>
    <row r="2655" s="1" customFormat="1" spans="1:1">
      <c r="A2655" s="5" t="s">
        <v>2654</v>
      </c>
    </row>
    <row r="2656" s="1" customFormat="1" spans="1:1">
      <c r="A2656" s="5" t="s">
        <v>2655</v>
      </c>
    </row>
    <row r="2657" s="1" customFormat="1" spans="1:1">
      <c r="A2657" s="5" t="s">
        <v>2656</v>
      </c>
    </row>
    <row r="2658" s="1" customFormat="1" spans="1:1">
      <c r="A2658" s="5" t="s">
        <v>2657</v>
      </c>
    </row>
    <row r="2659" s="1" customFormat="1" spans="1:1">
      <c r="A2659" s="5" t="s">
        <v>2658</v>
      </c>
    </row>
    <row r="2660" s="1" customFormat="1" spans="1:1">
      <c r="A2660" s="5" t="s">
        <v>2659</v>
      </c>
    </row>
    <row r="2661" s="1" customFormat="1" spans="1:1">
      <c r="A2661" s="5" t="s">
        <v>2660</v>
      </c>
    </row>
    <row r="2662" s="1" customFormat="1" spans="1:1">
      <c r="A2662" s="5" t="s">
        <v>2661</v>
      </c>
    </row>
    <row r="2663" s="1" customFormat="1" spans="1:1">
      <c r="A2663" s="5" t="s">
        <v>2662</v>
      </c>
    </row>
    <row r="2664" s="1" customFormat="1" spans="1:1">
      <c r="A2664" s="5" t="s">
        <v>2663</v>
      </c>
    </row>
    <row r="2665" s="1" customFormat="1" spans="1:1">
      <c r="A2665" s="5" t="s">
        <v>2664</v>
      </c>
    </row>
    <row r="2666" s="1" customFormat="1" spans="1:1">
      <c r="A2666" s="5" t="s">
        <v>2665</v>
      </c>
    </row>
    <row r="2667" s="1" customFormat="1" spans="1:1">
      <c r="A2667" s="5" t="s">
        <v>2666</v>
      </c>
    </row>
    <row r="2668" s="1" customFormat="1" spans="1:1">
      <c r="A2668" s="5" t="s">
        <v>2667</v>
      </c>
    </row>
    <row r="2669" s="1" customFormat="1" spans="1:1">
      <c r="A2669" s="5" t="s">
        <v>2668</v>
      </c>
    </row>
    <row r="2670" s="1" customFormat="1" spans="1:1">
      <c r="A2670" s="5" t="s">
        <v>2669</v>
      </c>
    </row>
    <row r="2671" s="1" customFormat="1" spans="1:1">
      <c r="A2671" s="5" t="s">
        <v>2670</v>
      </c>
    </row>
    <row r="2672" s="1" customFormat="1" spans="1:1">
      <c r="A2672" s="5" t="s">
        <v>2671</v>
      </c>
    </row>
    <row r="2673" s="1" customFormat="1" spans="1:1">
      <c r="A2673" s="5" t="s">
        <v>2672</v>
      </c>
    </row>
    <row r="2674" s="1" customFormat="1" spans="1:1">
      <c r="A2674" s="5" t="s">
        <v>2673</v>
      </c>
    </row>
    <row r="2675" s="1" customFormat="1" spans="1:1">
      <c r="A2675" s="5" t="s">
        <v>2674</v>
      </c>
    </row>
    <row r="2676" s="1" customFormat="1" spans="1:1">
      <c r="A2676" s="5" t="s">
        <v>2675</v>
      </c>
    </row>
    <row r="2677" s="1" customFormat="1" spans="1:1">
      <c r="A2677" s="5" t="s">
        <v>2676</v>
      </c>
    </row>
    <row r="2678" s="1" customFormat="1" spans="1:1">
      <c r="A2678" s="5" t="s">
        <v>2677</v>
      </c>
    </row>
    <row r="2679" s="1" customFormat="1" spans="1:1">
      <c r="A2679" s="5" t="s">
        <v>2678</v>
      </c>
    </row>
    <row r="2680" s="1" customFormat="1" spans="1:1">
      <c r="A2680" s="5" t="s">
        <v>2679</v>
      </c>
    </row>
    <row r="2681" s="1" customFormat="1" spans="1:1">
      <c r="A2681" s="5" t="s">
        <v>2680</v>
      </c>
    </row>
    <row r="2682" s="1" customFormat="1" spans="1:1">
      <c r="A2682" s="5" t="s">
        <v>2681</v>
      </c>
    </row>
    <row r="2683" s="1" customFormat="1" spans="1:1">
      <c r="A2683" s="5" t="s">
        <v>2682</v>
      </c>
    </row>
    <row r="2684" s="1" customFormat="1" spans="1:1">
      <c r="A2684" s="5" t="s">
        <v>2683</v>
      </c>
    </row>
    <row r="2685" s="1" customFormat="1" spans="1:1">
      <c r="A2685" s="5" t="s">
        <v>2684</v>
      </c>
    </row>
    <row r="2686" s="1" customFormat="1" spans="1:1">
      <c r="A2686" s="5" t="s">
        <v>2685</v>
      </c>
    </row>
    <row r="2687" s="1" customFormat="1" spans="1:1">
      <c r="A2687" s="5" t="s">
        <v>2686</v>
      </c>
    </row>
    <row r="2688" s="1" customFormat="1" spans="1:1">
      <c r="A2688" s="5" t="s">
        <v>2687</v>
      </c>
    </row>
    <row r="2689" s="1" customFormat="1" spans="1:1">
      <c r="A2689" s="5" t="s">
        <v>2688</v>
      </c>
    </row>
    <row r="2690" s="1" customFormat="1" spans="1:1">
      <c r="A2690" s="5" t="s">
        <v>2689</v>
      </c>
    </row>
    <row r="2691" s="1" customFormat="1" spans="1:1">
      <c r="A2691" s="5" t="s">
        <v>2690</v>
      </c>
    </row>
    <row r="2692" s="1" customFormat="1" spans="1:1">
      <c r="A2692" s="5" t="s">
        <v>2691</v>
      </c>
    </row>
    <row r="2693" s="1" customFormat="1" spans="1:1">
      <c r="A2693" s="5" t="s">
        <v>2692</v>
      </c>
    </row>
    <row r="2694" s="1" customFormat="1" spans="1:1">
      <c r="A2694" s="5" t="s">
        <v>2693</v>
      </c>
    </row>
    <row r="2695" s="1" customFormat="1" spans="1:1">
      <c r="A2695" s="5" t="s">
        <v>2694</v>
      </c>
    </row>
    <row r="2696" s="1" customFormat="1" spans="1:1">
      <c r="A2696" s="5" t="s">
        <v>2695</v>
      </c>
    </row>
    <row r="2697" s="1" customFormat="1" spans="1:1">
      <c r="A2697" s="5" t="s">
        <v>2696</v>
      </c>
    </row>
    <row r="2698" s="1" customFormat="1" spans="1:1">
      <c r="A2698" s="5" t="s">
        <v>2697</v>
      </c>
    </row>
    <row r="2699" s="1" customFormat="1" spans="1:1">
      <c r="A2699" s="5" t="s">
        <v>2698</v>
      </c>
    </row>
    <row r="2700" s="1" customFormat="1" spans="1:1">
      <c r="A2700" s="5" t="s">
        <v>2699</v>
      </c>
    </row>
    <row r="2701" s="1" customFormat="1" spans="1:1">
      <c r="A2701" s="5" t="s">
        <v>2700</v>
      </c>
    </row>
    <row r="2702" s="1" customFormat="1" spans="1:1">
      <c r="A2702" s="5" t="s">
        <v>2701</v>
      </c>
    </row>
    <row r="2703" s="1" customFormat="1" spans="1:1">
      <c r="A2703" s="5" t="s">
        <v>2702</v>
      </c>
    </row>
    <row r="2704" s="1" customFormat="1" spans="1:1">
      <c r="A2704" s="5" t="s">
        <v>2703</v>
      </c>
    </row>
    <row r="2705" s="1" customFormat="1" spans="1:1">
      <c r="A2705" s="5" t="s">
        <v>2704</v>
      </c>
    </row>
    <row r="2706" s="1" customFormat="1" spans="1:1">
      <c r="A2706" s="5" t="s">
        <v>2705</v>
      </c>
    </row>
    <row r="2707" s="1" customFormat="1" spans="1:1">
      <c r="A2707" s="5" t="s">
        <v>2706</v>
      </c>
    </row>
    <row r="2708" s="1" customFormat="1" spans="1:1">
      <c r="A2708" s="5" t="s">
        <v>2707</v>
      </c>
    </row>
    <row r="2709" s="1" customFormat="1" spans="1:1">
      <c r="A2709" s="5" t="s">
        <v>2708</v>
      </c>
    </row>
    <row r="2710" s="1" customFormat="1" spans="1:1">
      <c r="A2710" s="5" t="s">
        <v>2709</v>
      </c>
    </row>
    <row r="2711" s="1" customFormat="1" spans="1:1">
      <c r="A2711" s="5" t="s">
        <v>2710</v>
      </c>
    </row>
    <row r="2712" s="1" customFormat="1" spans="1:1">
      <c r="A2712" s="5" t="s">
        <v>2711</v>
      </c>
    </row>
    <row r="2713" s="1" customFormat="1" spans="1:1">
      <c r="A2713" s="5" t="s">
        <v>2712</v>
      </c>
    </row>
    <row r="2714" s="1" customFormat="1" spans="1:1">
      <c r="A2714" s="5" t="s">
        <v>2713</v>
      </c>
    </row>
    <row r="2715" s="1" customFormat="1" spans="1:1">
      <c r="A2715" s="5" t="s">
        <v>2714</v>
      </c>
    </row>
    <row r="2716" s="1" customFormat="1" spans="1:1">
      <c r="A2716" s="5" t="s">
        <v>2715</v>
      </c>
    </row>
    <row r="2717" s="1" customFormat="1" spans="1:1">
      <c r="A2717" s="5" t="s">
        <v>2716</v>
      </c>
    </row>
    <row r="2718" s="1" customFormat="1" spans="1:1">
      <c r="A2718" s="5" t="s">
        <v>2717</v>
      </c>
    </row>
    <row r="2719" s="1" customFormat="1" spans="1:1">
      <c r="A2719" s="5" t="s">
        <v>2718</v>
      </c>
    </row>
    <row r="2720" s="1" customFormat="1" spans="1:1">
      <c r="A2720" s="5" t="s">
        <v>2719</v>
      </c>
    </row>
    <row r="2721" s="1" customFormat="1" spans="1:1">
      <c r="A2721" s="5" t="s">
        <v>2720</v>
      </c>
    </row>
    <row r="2722" s="1" customFormat="1" spans="1:1">
      <c r="A2722" s="5" t="s">
        <v>2721</v>
      </c>
    </row>
    <row r="2723" s="1" customFormat="1" spans="1:1">
      <c r="A2723" s="5" t="s">
        <v>2722</v>
      </c>
    </row>
    <row r="2724" s="1" customFormat="1" spans="1:1">
      <c r="A2724" s="5" t="s">
        <v>2723</v>
      </c>
    </row>
    <row r="2725" s="1" customFormat="1" spans="1:1">
      <c r="A2725" s="5" t="s">
        <v>2724</v>
      </c>
    </row>
    <row r="2726" s="1" customFormat="1" spans="1:1">
      <c r="A2726" s="5" t="s">
        <v>2725</v>
      </c>
    </row>
    <row r="2727" s="1" customFormat="1" spans="1:1">
      <c r="A2727" s="5" t="s">
        <v>2726</v>
      </c>
    </row>
    <row r="2728" s="1" customFormat="1" spans="1:1">
      <c r="A2728" s="5" t="s">
        <v>2727</v>
      </c>
    </row>
    <row r="2729" s="1" customFormat="1" spans="1:1">
      <c r="A2729" s="5" t="s">
        <v>2728</v>
      </c>
    </row>
    <row r="2730" s="1" customFormat="1" spans="1:1">
      <c r="A2730" s="5" t="s">
        <v>2729</v>
      </c>
    </row>
    <row r="2731" s="1" customFormat="1" spans="1:1">
      <c r="A2731" s="5" t="s">
        <v>2730</v>
      </c>
    </row>
    <row r="2732" s="1" customFormat="1" spans="1:1">
      <c r="A2732" s="5" t="s">
        <v>2731</v>
      </c>
    </row>
    <row r="2733" s="1" customFormat="1" spans="1:1">
      <c r="A2733" s="5" t="s">
        <v>2732</v>
      </c>
    </row>
    <row r="2734" s="1" customFormat="1" spans="1:1">
      <c r="A2734" s="5" t="s">
        <v>2733</v>
      </c>
    </row>
    <row r="2735" s="1" customFormat="1" spans="1:1">
      <c r="A2735" s="5" t="s">
        <v>2734</v>
      </c>
    </row>
    <row r="2736" s="1" customFormat="1" spans="1:1">
      <c r="A2736" s="5" t="s">
        <v>2735</v>
      </c>
    </row>
    <row r="2737" s="1" customFormat="1" spans="1:1">
      <c r="A2737" s="5" t="s">
        <v>2736</v>
      </c>
    </row>
    <row r="2738" s="1" customFormat="1" spans="1:1">
      <c r="A2738" s="5" t="s">
        <v>2737</v>
      </c>
    </row>
    <row r="2739" s="1" customFormat="1" spans="1:1">
      <c r="A2739" s="5" t="s">
        <v>2738</v>
      </c>
    </row>
    <row r="2740" s="1" customFormat="1" spans="1:1">
      <c r="A2740" s="5" t="s">
        <v>2739</v>
      </c>
    </row>
    <row r="2741" s="1" customFormat="1" spans="1:1">
      <c r="A2741" s="5" t="s">
        <v>2740</v>
      </c>
    </row>
    <row r="2742" s="1" customFormat="1" spans="1:1">
      <c r="A2742" s="5" t="s">
        <v>2741</v>
      </c>
    </row>
    <row r="2743" s="1" customFormat="1" spans="1:1">
      <c r="A2743" s="5" t="s">
        <v>2742</v>
      </c>
    </row>
    <row r="2744" s="1" customFormat="1" spans="1:1">
      <c r="A2744" s="5" t="s">
        <v>2743</v>
      </c>
    </row>
    <row r="2745" s="1" customFormat="1" spans="1:1">
      <c r="A2745" s="5" t="s">
        <v>2744</v>
      </c>
    </row>
    <row r="2746" s="1" customFormat="1" spans="1:1">
      <c r="A2746" s="5" t="s">
        <v>2745</v>
      </c>
    </row>
    <row r="2747" s="1" customFormat="1" spans="1:1">
      <c r="A2747" s="5" t="s">
        <v>2746</v>
      </c>
    </row>
    <row r="2748" s="1" customFormat="1" spans="1:1">
      <c r="A2748" s="5" t="s">
        <v>2747</v>
      </c>
    </row>
    <row r="2749" s="1" customFormat="1" spans="1:1">
      <c r="A2749" s="5" t="s">
        <v>2748</v>
      </c>
    </row>
    <row r="2750" s="1" customFormat="1" spans="1:1">
      <c r="A2750" s="5" t="s">
        <v>2749</v>
      </c>
    </row>
    <row r="2751" s="1" customFormat="1" spans="1:1">
      <c r="A2751" s="5" t="s">
        <v>2750</v>
      </c>
    </row>
    <row r="2752" s="1" customFormat="1" spans="1:1">
      <c r="A2752" s="5" t="s">
        <v>2751</v>
      </c>
    </row>
    <row r="2753" s="1" customFormat="1" spans="1:1">
      <c r="A2753" s="5" t="s">
        <v>2752</v>
      </c>
    </row>
    <row r="2754" s="1" customFormat="1" spans="1:1">
      <c r="A2754" s="5" t="s">
        <v>2753</v>
      </c>
    </row>
    <row r="2755" s="1" customFormat="1" spans="1:1">
      <c r="A2755" s="5" t="s">
        <v>2754</v>
      </c>
    </row>
    <row r="2756" s="1" customFormat="1" spans="1:1">
      <c r="A2756" s="5" t="s">
        <v>2755</v>
      </c>
    </row>
    <row r="2757" s="1" customFormat="1" spans="1:1">
      <c r="A2757" s="5" t="s">
        <v>2756</v>
      </c>
    </row>
    <row r="2758" s="1" customFormat="1" spans="1:1">
      <c r="A2758" s="5" t="s">
        <v>2757</v>
      </c>
    </row>
    <row r="2759" s="1" customFormat="1" spans="1:1">
      <c r="A2759" s="5" t="s">
        <v>2758</v>
      </c>
    </row>
    <row r="2760" s="1" customFormat="1" spans="1:1">
      <c r="A2760" s="5" t="s">
        <v>2759</v>
      </c>
    </row>
    <row r="2761" s="1" customFormat="1" spans="1:1">
      <c r="A2761" s="5" t="s">
        <v>2760</v>
      </c>
    </row>
    <row r="2762" s="1" customFormat="1" spans="1:1">
      <c r="A2762" s="5" t="s">
        <v>2761</v>
      </c>
    </row>
    <row r="2763" s="1" customFormat="1" spans="1:1">
      <c r="A2763" s="5" t="s">
        <v>2762</v>
      </c>
    </row>
    <row r="2764" s="1" customFormat="1" spans="1:1">
      <c r="A2764" s="5" t="s">
        <v>2763</v>
      </c>
    </row>
    <row r="2765" s="1" customFormat="1" spans="1:1">
      <c r="A2765" s="5" t="s">
        <v>2764</v>
      </c>
    </row>
    <row r="2766" s="1" customFormat="1" spans="1:1">
      <c r="A2766" s="5" t="s">
        <v>2765</v>
      </c>
    </row>
    <row r="2767" s="1" customFormat="1" spans="1:1">
      <c r="A2767" s="5" t="s">
        <v>2766</v>
      </c>
    </row>
    <row r="2768" s="1" customFormat="1" spans="1:1">
      <c r="A2768" s="5" t="s">
        <v>2767</v>
      </c>
    </row>
    <row r="2769" s="1" customFormat="1" spans="1:1">
      <c r="A2769" s="5" t="s">
        <v>2768</v>
      </c>
    </row>
    <row r="2770" s="1" customFormat="1" spans="1:1">
      <c r="A2770" s="5" t="s">
        <v>2769</v>
      </c>
    </row>
    <row r="2771" s="1" customFormat="1" spans="1:1">
      <c r="A2771" s="5" t="s">
        <v>2770</v>
      </c>
    </row>
    <row r="2772" s="1" customFormat="1" spans="1:1">
      <c r="A2772" s="5" t="s">
        <v>2771</v>
      </c>
    </row>
    <row r="2773" s="1" customFormat="1" spans="1:1">
      <c r="A2773" s="5" t="s">
        <v>2772</v>
      </c>
    </row>
    <row r="2774" s="1" customFormat="1" spans="1:1">
      <c r="A2774" s="5" t="s">
        <v>2773</v>
      </c>
    </row>
    <row r="2775" s="1" customFormat="1" spans="1:1">
      <c r="A2775" s="5" t="s">
        <v>2774</v>
      </c>
    </row>
    <row r="2776" s="1" customFormat="1" spans="1:1">
      <c r="A2776" s="5" t="s">
        <v>2775</v>
      </c>
    </row>
    <row r="2777" s="1" customFormat="1" spans="1:1">
      <c r="A2777" s="5" t="s">
        <v>2776</v>
      </c>
    </row>
    <row r="2778" s="1" customFormat="1" spans="1:1">
      <c r="A2778" s="5" t="s">
        <v>2777</v>
      </c>
    </row>
    <row r="2779" s="1" customFormat="1" spans="1:1">
      <c r="A2779" s="5" t="s">
        <v>2778</v>
      </c>
    </row>
    <row r="2780" s="1" customFormat="1" spans="1:1">
      <c r="A2780" s="5" t="s">
        <v>2779</v>
      </c>
    </row>
    <row r="2781" s="1" customFormat="1" spans="1:1">
      <c r="A2781" s="5" t="s">
        <v>2780</v>
      </c>
    </row>
    <row r="2782" s="1" customFormat="1" spans="1:1">
      <c r="A2782" s="5" t="s">
        <v>2781</v>
      </c>
    </row>
    <row r="2783" s="1" customFormat="1" spans="1:1">
      <c r="A2783" s="5" t="s">
        <v>2782</v>
      </c>
    </row>
    <row r="2784" s="1" customFormat="1" spans="1:1">
      <c r="A2784" s="5" t="s">
        <v>2783</v>
      </c>
    </row>
    <row r="2785" s="1" customFormat="1" spans="1:1">
      <c r="A2785" s="5" t="s">
        <v>2784</v>
      </c>
    </row>
    <row r="2786" s="1" customFormat="1" spans="1:1">
      <c r="A2786" s="5" t="s">
        <v>2785</v>
      </c>
    </row>
    <row r="2787" s="1" customFormat="1" spans="1:1">
      <c r="A2787" s="5" t="s">
        <v>2786</v>
      </c>
    </row>
    <row r="2788" s="1" customFormat="1" spans="1:1">
      <c r="A2788" s="5" t="s">
        <v>2787</v>
      </c>
    </row>
    <row r="2789" s="1" customFormat="1" spans="1:1">
      <c r="A2789" s="5" t="s">
        <v>2788</v>
      </c>
    </row>
    <row r="2790" s="1" customFormat="1" spans="1:1">
      <c r="A2790" s="5" t="s">
        <v>2789</v>
      </c>
    </row>
    <row r="2791" s="1" customFormat="1" spans="1:1">
      <c r="A2791" s="5" t="s">
        <v>2790</v>
      </c>
    </row>
    <row r="2792" s="1" customFormat="1" spans="1:1">
      <c r="A2792" s="5" t="s">
        <v>2791</v>
      </c>
    </row>
    <row r="2793" s="1" customFormat="1" spans="1:1">
      <c r="A2793" s="5" t="s">
        <v>2792</v>
      </c>
    </row>
    <row r="2794" s="1" customFormat="1" spans="1:1">
      <c r="A2794" s="5" t="s">
        <v>2793</v>
      </c>
    </row>
    <row r="2795" s="1" customFormat="1" spans="1:1">
      <c r="A2795" s="5" t="s">
        <v>2794</v>
      </c>
    </row>
    <row r="2796" s="1" customFormat="1" spans="1:1">
      <c r="A2796" s="5" t="s">
        <v>2795</v>
      </c>
    </row>
    <row r="2797" s="1" customFormat="1" spans="1:1">
      <c r="A2797" s="5" t="s">
        <v>2796</v>
      </c>
    </row>
    <row r="2798" s="1" customFormat="1" spans="1:1">
      <c r="A2798" s="5" t="s">
        <v>2797</v>
      </c>
    </row>
    <row r="2799" s="1" customFormat="1" spans="1:1">
      <c r="A2799" s="5" t="s">
        <v>2798</v>
      </c>
    </row>
    <row r="2800" s="1" customFormat="1" spans="1:1">
      <c r="A2800" s="5" t="s">
        <v>2799</v>
      </c>
    </row>
    <row r="2801" s="1" customFormat="1" spans="1:1">
      <c r="A2801" s="5" t="s">
        <v>2800</v>
      </c>
    </row>
    <row r="2802" s="1" customFormat="1" spans="1:1">
      <c r="A2802" s="5" t="s">
        <v>2801</v>
      </c>
    </row>
    <row r="2803" s="1" customFormat="1" spans="1:1">
      <c r="A2803" s="5" t="s">
        <v>2802</v>
      </c>
    </row>
    <row r="2804" s="1" customFormat="1" spans="1:1">
      <c r="A2804" s="5" t="s">
        <v>2803</v>
      </c>
    </row>
    <row r="2805" s="1" customFormat="1" spans="1:1">
      <c r="A2805" s="5" t="s">
        <v>2804</v>
      </c>
    </row>
    <row r="2806" s="1" customFormat="1" spans="1:1">
      <c r="A2806" s="5" t="s">
        <v>2805</v>
      </c>
    </row>
    <row r="2807" s="1" customFormat="1" spans="1:1">
      <c r="A2807" s="5" t="s">
        <v>2806</v>
      </c>
    </row>
    <row r="2808" s="1" customFormat="1" spans="1:1">
      <c r="A2808" s="5" t="s">
        <v>2807</v>
      </c>
    </row>
    <row r="2809" s="1" customFormat="1" spans="1:1">
      <c r="A2809" s="5" t="s">
        <v>2808</v>
      </c>
    </row>
    <row r="2810" s="1" customFormat="1" spans="1:1">
      <c r="A2810" s="5" t="s">
        <v>2809</v>
      </c>
    </row>
    <row r="2811" s="1" customFormat="1" spans="1:1">
      <c r="A2811" s="5" t="s">
        <v>2810</v>
      </c>
    </row>
    <row r="2812" s="1" customFormat="1" spans="1:1">
      <c r="A2812" s="5" t="s">
        <v>2811</v>
      </c>
    </row>
    <row r="2813" s="1" customFormat="1" spans="1:1">
      <c r="A2813" s="5" t="s">
        <v>2812</v>
      </c>
    </row>
    <row r="2814" s="1" customFormat="1" spans="1:1">
      <c r="A2814" s="5" t="s">
        <v>2813</v>
      </c>
    </row>
    <row r="2815" s="1" customFormat="1" spans="1:1">
      <c r="A2815" s="5" t="s">
        <v>2814</v>
      </c>
    </row>
    <row r="2816" s="1" customFormat="1" spans="1:1">
      <c r="A2816" s="5" t="s">
        <v>2815</v>
      </c>
    </row>
    <row r="2817" s="1" customFormat="1" spans="1:1">
      <c r="A2817" s="5" t="s">
        <v>2816</v>
      </c>
    </row>
    <row r="2818" s="1" customFormat="1" spans="1:1">
      <c r="A2818" s="5" t="s">
        <v>2817</v>
      </c>
    </row>
    <row r="2819" s="1" customFormat="1" spans="1:1">
      <c r="A2819" s="5" t="s">
        <v>2818</v>
      </c>
    </row>
    <row r="2820" s="1" customFormat="1" spans="1:1">
      <c r="A2820" s="5" t="s">
        <v>2819</v>
      </c>
    </row>
    <row r="2821" s="1" customFormat="1" spans="1:1">
      <c r="A2821" s="5" t="s">
        <v>2820</v>
      </c>
    </row>
    <row r="2822" s="1" customFormat="1" spans="1:1">
      <c r="A2822" s="5" t="s">
        <v>2821</v>
      </c>
    </row>
    <row r="2823" s="1" customFormat="1" spans="1:1">
      <c r="A2823" s="5" t="s">
        <v>2822</v>
      </c>
    </row>
    <row r="2824" s="1" customFormat="1" spans="1:1">
      <c r="A2824" s="5" t="s">
        <v>2823</v>
      </c>
    </row>
    <row r="2825" s="1" customFormat="1" spans="1:1">
      <c r="A2825" s="5" t="s">
        <v>2824</v>
      </c>
    </row>
    <row r="2826" s="1" customFormat="1" spans="1:1">
      <c r="A2826" s="5" t="s">
        <v>2825</v>
      </c>
    </row>
    <row r="2827" s="1" customFormat="1" spans="1:1">
      <c r="A2827" s="5" t="s">
        <v>2826</v>
      </c>
    </row>
    <row r="2828" s="1" customFormat="1" spans="1:1">
      <c r="A2828" s="5" t="s">
        <v>2827</v>
      </c>
    </row>
    <row r="2829" s="1" customFormat="1" spans="1:1">
      <c r="A2829" s="5" t="s">
        <v>2828</v>
      </c>
    </row>
    <row r="2830" s="1" customFormat="1" spans="1:1">
      <c r="A2830" s="5" t="s">
        <v>2829</v>
      </c>
    </row>
    <row r="2831" s="1" customFormat="1" spans="1:1">
      <c r="A2831" s="5" t="s">
        <v>2830</v>
      </c>
    </row>
    <row r="2832" s="1" customFormat="1" spans="1:1">
      <c r="A2832" s="5" t="s">
        <v>2831</v>
      </c>
    </row>
    <row r="2833" s="1" customFormat="1" spans="1:1">
      <c r="A2833" s="5" t="s">
        <v>2832</v>
      </c>
    </row>
    <row r="2834" s="1" customFormat="1" spans="1:1">
      <c r="A2834" s="5" t="s">
        <v>2833</v>
      </c>
    </row>
    <row r="2835" s="1" customFormat="1" spans="1:1">
      <c r="A2835" s="5" t="s">
        <v>2834</v>
      </c>
    </row>
    <row r="2836" s="1" customFormat="1" spans="1:1">
      <c r="A2836" s="5" t="s">
        <v>2835</v>
      </c>
    </row>
    <row r="2837" s="1" customFormat="1" spans="1:1">
      <c r="A2837" s="5" t="s">
        <v>2836</v>
      </c>
    </row>
    <row r="2838" s="1" customFormat="1" spans="1:1">
      <c r="A2838" s="5" t="s">
        <v>2837</v>
      </c>
    </row>
    <row r="2839" s="1" customFormat="1" spans="1:1">
      <c r="A2839" s="5" t="s">
        <v>2838</v>
      </c>
    </row>
    <row r="2840" s="1" customFormat="1" spans="1:1">
      <c r="A2840" s="5" t="s">
        <v>2839</v>
      </c>
    </row>
    <row r="2841" s="1" customFormat="1" spans="1:1">
      <c r="A2841" s="5" t="s">
        <v>2840</v>
      </c>
    </row>
    <row r="2842" s="1" customFormat="1" spans="1:1">
      <c r="A2842" s="5" t="s">
        <v>2841</v>
      </c>
    </row>
    <row r="2843" s="1" customFormat="1" spans="1:1">
      <c r="A2843" s="5" t="s">
        <v>2842</v>
      </c>
    </row>
    <row r="2844" s="1" customFormat="1" spans="1:1">
      <c r="A2844" s="5" t="s">
        <v>2843</v>
      </c>
    </row>
    <row r="2845" s="1" customFormat="1" spans="1:1">
      <c r="A2845" s="5" t="s">
        <v>2844</v>
      </c>
    </row>
    <row r="2846" s="1" customFormat="1" spans="1:1">
      <c r="A2846" s="5" t="s">
        <v>2845</v>
      </c>
    </row>
    <row r="2847" s="1" customFormat="1" spans="1:1">
      <c r="A2847" s="5" t="s">
        <v>2846</v>
      </c>
    </row>
    <row r="2848" s="1" customFormat="1" spans="1:1">
      <c r="A2848" s="5" t="s">
        <v>2847</v>
      </c>
    </row>
    <row r="2849" s="1" customFormat="1" spans="1:1">
      <c r="A2849" s="5" t="s">
        <v>2848</v>
      </c>
    </row>
    <row r="2850" s="1" customFormat="1" spans="1:1">
      <c r="A2850" s="5" t="s">
        <v>2849</v>
      </c>
    </row>
    <row r="2851" s="1" customFormat="1" spans="1:1">
      <c r="A2851" s="5" t="s">
        <v>2850</v>
      </c>
    </row>
    <row r="2852" s="1" customFormat="1" spans="1:1">
      <c r="A2852" s="5" t="s">
        <v>2851</v>
      </c>
    </row>
    <row r="2853" s="1" customFormat="1" spans="1:1">
      <c r="A2853" s="5" t="s">
        <v>2852</v>
      </c>
    </row>
    <row r="2854" s="1" customFormat="1" spans="1:1">
      <c r="A2854" s="5" t="s">
        <v>2853</v>
      </c>
    </row>
    <row r="2855" s="1" customFormat="1" spans="1:1">
      <c r="A2855" s="5" t="s">
        <v>2854</v>
      </c>
    </row>
    <row r="2856" s="1" customFormat="1" spans="1:1">
      <c r="A2856" s="5" t="s">
        <v>2855</v>
      </c>
    </row>
    <row r="2857" s="1" customFormat="1" spans="1:1">
      <c r="A2857" s="5" t="s">
        <v>2856</v>
      </c>
    </row>
    <row r="2858" s="1" customFormat="1" spans="1:1">
      <c r="A2858" s="5" t="s">
        <v>2857</v>
      </c>
    </row>
    <row r="2859" s="1" customFormat="1" spans="1:1">
      <c r="A2859" s="5" t="s">
        <v>2858</v>
      </c>
    </row>
    <row r="2860" s="1" customFormat="1" spans="1:1">
      <c r="A2860" s="5" t="s">
        <v>2859</v>
      </c>
    </row>
    <row r="2861" s="1" customFormat="1" spans="1:1">
      <c r="A2861" s="5" t="s">
        <v>2860</v>
      </c>
    </row>
    <row r="2862" s="1" customFormat="1" spans="1:1">
      <c r="A2862" s="5" t="s">
        <v>2861</v>
      </c>
    </row>
    <row r="2863" s="1" customFormat="1" spans="1:1">
      <c r="A2863" s="5" t="s">
        <v>2862</v>
      </c>
    </row>
    <row r="2864" s="1" customFormat="1" spans="1:1">
      <c r="A2864" s="5" t="s">
        <v>2863</v>
      </c>
    </row>
    <row r="2865" s="1" customFormat="1" spans="1:1">
      <c r="A2865" s="5" t="s">
        <v>2864</v>
      </c>
    </row>
    <row r="2866" s="1" customFormat="1" spans="1:1">
      <c r="A2866" s="5" t="s">
        <v>2865</v>
      </c>
    </row>
    <row r="2867" s="1" customFormat="1" spans="1:1">
      <c r="A2867" s="5" t="s">
        <v>2866</v>
      </c>
    </row>
    <row r="2868" s="1" customFormat="1" spans="1:1">
      <c r="A2868" s="5" t="s">
        <v>2867</v>
      </c>
    </row>
    <row r="2869" s="1" customFormat="1" spans="1:1">
      <c r="A2869" s="5" t="s">
        <v>2868</v>
      </c>
    </row>
    <row r="2870" s="1" customFormat="1" spans="1:1">
      <c r="A2870" s="5" t="s">
        <v>2869</v>
      </c>
    </row>
    <row r="2871" s="1" customFormat="1" spans="1:1">
      <c r="A2871" s="5" t="s">
        <v>2870</v>
      </c>
    </row>
    <row r="2872" s="1" customFormat="1" spans="1:1">
      <c r="A2872" s="5" t="s">
        <v>2871</v>
      </c>
    </row>
    <row r="2873" s="1" customFormat="1" spans="1:1">
      <c r="A2873" s="5" t="s">
        <v>2872</v>
      </c>
    </row>
    <row r="2874" s="1" customFormat="1" spans="1:1">
      <c r="A2874" s="5" t="s">
        <v>2873</v>
      </c>
    </row>
    <row r="2875" s="1" customFormat="1" spans="1:1">
      <c r="A2875" s="5" t="s">
        <v>2874</v>
      </c>
    </row>
    <row r="2876" s="1" customFormat="1" spans="1:1">
      <c r="A2876" s="5" t="s">
        <v>2875</v>
      </c>
    </row>
    <row r="2877" s="1" customFormat="1" spans="1:1">
      <c r="A2877" s="5" t="s">
        <v>2876</v>
      </c>
    </row>
    <row r="2878" s="1" customFormat="1" spans="1:1">
      <c r="A2878" s="5" t="s">
        <v>2877</v>
      </c>
    </row>
    <row r="2879" s="1" customFormat="1" spans="1:1">
      <c r="A2879" s="5" t="s">
        <v>2878</v>
      </c>
    </row>
    <row r="2880" s="1" customFormat="1" spans="1:1">
      <c r="A2880" s="5" t="s">
        <v>2879</v>
      </c>
    </row>
    <row r="2881" s="1" customFormat="1" spans="1:1">
      <c r="A2881" s="5" t="s">
        <v>2880</v>
      </c>
    </row>
    <row r="2882" s="1" customFormat="1" spans="1:1">
      <c r="A2882" s="5" t="s">
        <v>2881</v>
      </c>
    </row>
    <row r="2883" s="1" customFormat="1" spans="1:1">
      <c r="A2883" s="5" t="s">
        <v>2882</v>
      </c>
    </row>
    <row r="2884" s="1" customFormat="1" spans="1:1">
      <c r="A2884" s="5" t="s">
        <v>2883</v>
      </c>
    </row>
    <row r="2885" s="1" customFormat="1" spans="1:1">
      <c r="A2885" s="5" t="s">
        <v>2884</v>
      </c>
    </row>
    <row r="2886" s="1" customFormat="1" spans="1:1">
      <c r="A2886" s="5" t="s">
        <v>2885</v>
      </c>
    </row>
    <row r="2887" s="1" customFormat="1" spans="1:1">
      <c r="A2887" s="5" t="s">
        <v>2886</v>
      </c>
    </row>
    <row r="2888" s="1" customFormat="1" spans="1:1">
      <c r="A2888" s="5" t="s">
        <v>2887</v>
      </c>
    </row>
    <row r="2889" s="1" customFormat="1" spans="1:1">
      <c r="A2889" s="5" t="s">
        <v>2888</v>
      </c>
    </row>
    <row r="2890" s="1" customFormat="1" spans="1:1">
      <c r="A2890" s="5" t="s">
        <v>2889</v>
      </c>
    </row>
    <row r="2891" s="1" customFormat="1" spans="1:1">
      <c r="A2891" s="5" t="s">
        <v>2890</v>
      </c>
    </row>
    <row r="2892" s="1" customFormat="1" spans="1:1">
      <c r="A2892" s="5" t="s">
        <v>2891</v>
      </c>
    </row>
    <row r="2893" s="1" customFormat="1" spans="1:1">
      <c r="A2893" s="5" t="s">
        <v>2892</v>
      </c>
    </row>
    <row r="2894" s="1" customFormat="1" spans="1:1">
      <c r="A2894" s="5" t="s">
        <v>2893</v>
      </c>
    </row>
    <row r="2895" s="1" customFormat="1" spans="1:1">
      <c r="A2895" s="5" t="s">
        <v>2894</v>
      </c>
    </row>
    <row r="2896" s="1" customFormat="1" spans="1:1">
      <c r="A2896" s="5" t="s">
        <v>2895</v>
      </c>
    </row>
    <row r="2897" s="1" customFormat="1" spans="1:1">
      <c r="A2897" s="5" t="s">
        <v>2896</v>
      </c>
    </row>
    <row r="2898" s="1" customFormat="1" spans="1:1">
      <c r="A2898" s="5" t="s">
        <v>2897</v>
      </c>
    </row>
    <row r="2899" s="1" customFormat="1" spans="1:1">
      <c r="A2899" s="5" t="s">
        <v>2898</v>
      </c>
    </row>
    <row r="2900" s="1" customFormat="1" spans="1:1">
      <c r="A2900" s="5" t="s">
        <v>2899</v>
      </c>
    </row>
    <row r="2901" s="1" customFormat="1" spans="1:1">
      <c r="A2901" s="5" t="s">
        <v>2900</v>
      </c>
    </row>
    <row r="2902" s="1" customFormat="1" spans="1:1">
      <c r="A2902" s="5" t="s">
        <v>2901</v>
      </c>
    </row>
    <row r="2903" s="1" customFormat="1" spans="1:1">
      <c r="A2903" s="5" t="s">
        <v>2902</v>
      </c>
    </row>
    <row r="2904" s="1" customFormat="1" spans="1:1">
      <c r="A2904" s="5" t="s">
        <v>2903</v>
      </c>
    </row>
    <row r="2905" s="1" customFormat="1" spans="1:1">
      <c r="A2905" s="5" t="s">
        <v>2904</v>
      </c>
    </row>
    <row r="2906" s="1" customFormat="1" spans="1:1">
      <c r="A2906" s="5" t="s">
        <v>2905</v>
      </c>
    </row>
    <row r="2907" s="1" customFormat="1" spans="1:1">
      <c r="A2907" s="5" t="s">
        <v>2906</v>
      </c>
    </row>
    <row r="2908" s="1" customFormat="1" spans="1:1">
      <c r="A2908" s="5" t="s">
        <v>2907</v>
      </c>
    </row>
    <row r="2909" s="1" customFormat="1" spans="1:1">
      <c r="A2909" s="5" t="s">
        <v>2908</v>
      </c>
    </row>
    <row r="2910" s="1" customFormat="1" spans="1:1">
      <c r="A2910" s="5" t="s">
        <v>2909</v>
      </c>
    </row>
    <row r="2911" s="1" customFormat="1" spans="1:1">
      <c r="A2911" s="5" t="s">
        <v>2910</v>
      </c>
    </row>
    <row r="2912" s="1" customFormat="1" spans="1:1">
      <c r="A2912" s="5" t="s">
        <v>2911</v>
      </c>
    </row>
    <row r="2913" s="1" customFormat="1" spans="1:1">
      <c r="A2913" s="5" t="s">
        <v>2912</v>
      </c>
    </row>
    <row r="2914" s="1" customFormat="1" spans="1:1">
      <c r="A2914" s="5" t="s">
        <v>2913</v>
      </c>
    </row>
    <row r="2915" s="1" customFormat="1" spans="1:1">
      <c r="A2915" s="5" t="s">
        <v>2914</v>
      </c>
    </row>
    <row r="2916" s="1" customFormat="1" spans="1:1">
      <c r="A2916" s="5" t="s">
        <v>2915</v>
      </c>
    </row>
    <row r="2917" s="1" customFormat="1" spans="1:1">
      <c r="A2917" s="5" t="s">
        <v>2916</v>
      </c>
    </row>
    <row r="2918" s="1" customFormat="1" spans="1:1">
      <c r="A2918" s="5" t="s">
        <v>2917</v>
      </c>
    </row>
    <row r="2919" s="1" customFormat="1" spans="1:1">
      <c r="A2919" s="5" t="s">
        <v>2918</v>
      </c>
    </row>
    <row r="2920" s="1" customFormat="1" spans="1:1">
      <c r="A2920" s="5" t="s">
        <v>2919</v>
      </c>
    </row>
    <row r="2921" s="1" customFormat="1" spans="1:1">
      <c r="A2921" s="5" t="s">
        <v>2920</v>
      </c>
    </row>
    <row r="2922" s="1" customFormat="1" spans="1:1">
      <c r="A2922" s="5" t="s">
        <v>2921</v>
      </c>
    </row>
    <row r="2923" s="1" customFormat="1" spans="1:1">
      <c r="A2923" s="5" t="s">
        <v>2922</v>
      </c>
    </row>
    <row r="2924" s="1" customFormat="1" spans="1:1">
      <c r="A2924" s="5" t="s">
        <v>2923</v>
      </c>
    </row>
    <row r="2925" s="1" customFormat="1" spans="1:1">
      <c r="A2925" s="5" t="s">
        <v>2924</v>
      </c>
    </row>
    <row r="2926" s="1" customFormat="1" spans="1:1">
      <c r="A2926" s="5" t="s">
        <v>2925</v>
      </c>
    </row>
    <row r="2927" s="1" customFormat="1" spans="1:1">
      <c r="A2927" s="5" t="s">
        <v>2926</v>
      </c>
    </row>
    <row r="2928" s="1" customFormat="1" spans="1:1">
      <c r="A2928" s="5" t="s">
        <v>2927</v>
      </c>
    </row>
    <row r="2929" s="1" customFormat="1" spans="1:1">
      <c r="A2929" s="5" t="s">
        <v>2928</v>
      </c>
    </row>
    <row r="2930" s="1" customFormat="1" spans="1:1">
      <c r="A2930" s="5" t="s">
        <v>2929</v>
      </c>
    </row>
    <row r="2931" s="1" customFormat="1" spans="1:1">
      <c r="A2931" s="5" t="s">
        <v>2930</v>
      </c>
    </row>
    <row r="2932" s="1" customFormat="1" spans="1:1">
      <c r="A2932" s="5" t="s">
        <v>2931</v>
      </c>
    </row>
    <row r="2933" s="1" customFormat="1" spans="1:1">
      <c r="A2933" s="5" t="s">
        <v>2932</v>
      </c>
    </row>
    <row r="2934" s="1" customFormat="1" spans="1:1">
      <c r="A2934" s="5" t="s">
        <v>2933</v>
      </c>
    </row>
    <row r="2935" s="1" customFormat="1" spans="1:1">
      <c r="A2935" s="5" t="s">
        <v>2934</v>
      </c>
    </row>
    <row r="2936" s="1" customFormat="1" spans="1:1">
      <c r="A2936" s="5" t="s">
        <v>2935</v>
      </c>
    </row>
    <row r="2937" s="1" customFormat="1" spans="1:1">
      <c r="A2937" s="5" t="s">
        <v>2936</v>
      </c>
    </row>
    <row r="2938" s="1" customFormat="1" spans="1:1">
      <c r="A2938" s="5" t="s">
        <v>2937</v>
      </c>
    </row>
    <row r="2939" s="1" customFormat="1" spans="1:1">
      <c r="A2939" s="5" t="s">
        <v>2938</v>
      </c>
    </row>
    <row r="2940" s="1" customFormat="1" spans="1:1">
      <c r="A2940" s="5" t="s">
        <v>2939</v>
      </c>
    </row>
    <row r="2941" s="1" customFormat="1" spans="1:1">
      <c r="A2941" s="5" t="s">
        <v>2940</v>
      </c>
    </row>
    <row r="2942" s="1" customFormat="1" spans="1:1">
      <c r="A2942" s="5" t="s">
        <v>2941</v>
      </c>
    </row>
    <row r="2943" s="1" customFormat="1" spans="1:1">
      <c r="A2943" s="5" t="s">
        <v>2942</v>
      </c>
    </row>
    <row r="2944" s="1" customFormat="1" spans="1:1">
      <c r="A2944" s="5" t="s">
        <v>2943</v>
      </c>
    </row>
    <row r="2945" s="1" customFormat="1" spans="1:1">
      <c r="A2945" s="5" t="s">
        <v>2944</v>
      </c>
    </row>
    <row r="2946" s="1" customFormat="1" spans="1:1">
      <c r="A2946" s="5" t="s">
        <v>2945</v>
      </c>
    </row>
    <row r="2947" s="1" customFormat="1" spans="1:1">
      <c r="A2947" s="5" t="s">
        <v>2946</v>
      </c>
    </row>
    <row r="2948" s="1" customFormat="1" spans="1:1">
      <c r="A2948" s="5" t="s">
        <v>2947</v>
      </c>
    </row>
    <row r="2949" s="1" customFormat="1" spans="1:1">
      <c r="A2949" s="5" t="s">
        <v>2948</v>
      </c>
    </row>
    <row r="2950" s="1" customFormat="1" spans="1:1">
      <c r="A2950" s="5" t="s">
        <v>2949</v>
      </c>
    </row>
    <row r="2951" s="1" customFormat="1" spans="1:1">
      <c r="A2951" s="5" t="s">
        <v>2950</v>
      </c>
    </row>
    <row r="2952" s="1" customFormat="1" spans="1:1">
      <c r="A2952" s="5" t="s">
        <v>2951</v>
      </c>
    </row>
    <row r="2953" s="1" customFormat="1" spans="1:1">
      <c r="A2953" s="5" t="s">
        <v>2952</v>
      </c>
    </row>
    <row r="2954" s="1" customFormat="1" spans="1:1">
      <c r="A2954" s="5" t="s">
        <v>2953</v>
      </c>
    </row>
    <row r="2955" s="1" customFormat="1" spans="1:1">
      <c r="A2955" s="5" t="s">
        <v>2954</v>
      </c>
    </row>
    <row r="2956" s="1" customFormat="1" spans="1:1">
      <c r="A2956" s="5" t="s">
        <v>2955</v>
      </c>
    </row>
    <row r="2957" s="1" customFormat="1" spans="1:1">
      <c r="A2957" s="5" t="s">
        <v>2956</v>
      </c>
    </row>
    <row r="2958" s="1" customFormat="1" spans="1:1">
      <c r="A2958" s="5" t="s">
        <v>2957</v>
      </c>
    </row>
    <row r="2959" s="1" customFormat="1" spans="1:1">
      <c r="A2959" s="5" t="s">
        <v>2958</v>
      </c>
    </row>
    <row r="2960" s="1" customFormat="1" spans="1:1">
      <c r="A2960" s="5" t="s">
        <v>2959</v>
      </c>
    </row>
    <row r="2961" s="1" customFormat="1" spans="1:1">
      <c r="A2961" s="5" t="s">
        <v>2960</v>
      </c>
    </row>
    <row r="2962" s="1" customFormat="1" spans="1:1">
      <c r="A2962" s="5" t="s">
        <v>2961</v>
      </c>
    </row>
    <row r="2963" s="1" customFormat="1" spans="1:1">
      <c r="A2963" s="5" t="s">
        <v>2962</v>
      </c>
    </row>
    <row r="2964" s="1" customFormat="1" spans="1:1">
      <c r="A2964" s="5" t="s">
        <v>2963</v>
      </c>
    </row>
    <row r="2965" s="1" customFormat="1" spans="1:1">
      <c r="A2965" s="5" t="s">
        <v>2964</v>
      </c>
    </row>
    <row r="2966" s="1" customFormat="1" spans="1:1">
      <c r="A2966" s="5" t="s">
        <v>2965</v>
      </c>
    </row>
    <row r="2967" s="1" customFormat="1" spans="1:1">
      <c r="A2967" s="5" t="s">
        <v>2966</v>
      </c>
    </row>
    <row r="2968" s="1" customFormat="1" spans="1:1">
      <c r="A2968" s="5" t="s">
        <v>2967</v>
      </c>
    </row>
    <row r="2969" s="1" customFormat="1" spans="1:1">
      <c r="A2969" s="5" t="s">
        <v>2968</v>
      </c>
    </row>
    <row r="2970" s="1" customFormat="1" spans="1:1">
      <c r="A2970" s="5" t="s">
        <v>2969</v>
      </c>
    </row>
    <row r="2971" s="1" customFormat="1" spans="1:1">
      <c r="A2971" s="5" t="s">
        <v>2970</v>
      </c>
    </row>
    <row r="2972" s="1" customFormat="1" spans="1:1">
      <c r="A2972" s="5" t="s">
        <v>2971</v>
      </c>
    </row>
    <row r="2973" s="1" customFormat="1" spans="1:1">
      <c r="A2973" s="5" t="s">
        <v>2972</v>
      </c>
    </row>
    <row r="2974" s="1" customFormat="1" spans="1:1">
      <c r="A2974" s="5" t="s">
        <v>2973</v>
      </c>
    </row>
    <row r="2975" s="1" customFormat="1" spans="1:1">
      <c r="A2975" s="5" t="s">
        <v>2974</v>
      </c>
    </row>
    <row r="2976" s="1" customFormat="1" spans="1:1">
      <c r="A2976" s="5" t="s">
        <v>2975</v>
      </c>
    </row>
    <row r="2977" s="1" customFormat="1" spans="1:1">
      <c r="A2977" s="5" t="s">
        <v>2976</v>
      </c>
    </row>
    <row r="2978" s="1" customFormat="1" spans="1:1">
      <c r="A2978" s="5" t="s">
        <v>2977</v>
      </c>
    </row>
    <row r="2979" s="1" customFormat="1" spans="1:1">
      <c r="A2979" s="5" t="s">
        <v>2978</v>
      </c>
    </row>
    <row r="2980" s="1" customFormat="1" spans="1:1">
      <c r="A2980" s="5" t="s">
        <v>2979</v>
      </c>
    </row>
    <row r="2981" s="1" customFormat="1" spans="1:1">
      <c r="A2981" s="5" t="s">
        <v>2980</v>
      </c>
    </row>
    <row r="2982" s="1" customFormat="1" spans="1:1">
      <c r="A2982" s="5" t="s">
        <v>2981</v>
      </c>
    </row>
    <row r="2983" s="1" customFormat="1" spans="1:1">
      <c r="A2983" s="5" t="s">
        <v>2982</v>
      </c>
    </row>
    <row r="2984" s="1" customFormat="1" spans="1:1">
      <c r="A2984" s="5" t="s">
        <v>2983</v>
      </c>
    </row>
    <row r="2985" s="1" customFormat="1" spans="1:1">
      <c r="A2985" s="5" t="s">
        <v>2984</v>
      </c>
    </row>
    <row r="2986" s="1" customFormat="1" spans="1:1">
      <c r="A2986" s="5" t="s">
        <v>2985</v>
      </c>
    </row>
    <row r="2987" s="1" customFormat="1" spans="1:1">
      <c r="A2987" s="5" t="s">
        <v>2986</v>
      </c>
    </row>
    <row r="2988" s="1" customFormat="1" spans="1:1">
      <c r="A2988" s="5" t="s">
        <v>2987</v>
      </c>
    </row>
    <row r="2989" s="1" customFormat="1" spans="1:1">
      <c r="A2989" s="5" t="s">
        <v>2988</v>
      </c>
    </row>
    <row r="2990" s="1" customFormat="1" spans="1:1">
      <c r="A2990" s="5" t="s">
        <v>2989</v>
      </c>
    </row>
    <row r="2991" s="1" customFormat="1" spans="1:1">
      <c r="A2991" s="5" t="s">
        <v>2990</v>
      </c>
    </row>
    <row r="2992" s="1" customFormat="1" spans="1:1">
      <c r="A2992" s="5" t="s">
        <v>2991</v>
      </c>
    </row>
    <row r="2993" s="1" customFormat="1" spans="1:1">
      <c r="A2993" s="5" t="s">
        <v>2992</v>
      </c>
    </row>
    <row r="2994" s="1" customFormat="1" spans="1:1">
      <c r="A2994" s="5" t="s">
        <v>2993</v>
      </c>
    </row>
    <row r="2995" s="1" customFormat="1" spans="1:1">
      <c r="A2995" s="5" t="s">
        <v>2994</v>
      </c>
    </row>
    <row r="2996" s="1" customFormat="1" spans="1:1">
      <c r="A2996" s="5" t="s">
        <v>2995</v>
      </c>
    </row>
    <row r="2997" s="1" customFormat="1" spans="1:1">
      <c r="A2997" s="5" t="s">
        <v>2996</v>
      </c>
    </row>
    <row r="2998" s="1" customFormat="1" spans="1:1">
      <c r="A2998" s="5" t="s">
        <v>2997</v>
      </c>
    </row>
    <row r="2999" s="1" customFormat="1" spans="1:1">
      <c r="A2999" s="5" t="s">
        <v>2998</v>
      </c>
    </row>
    <row r="3000" s="1" customFormat="1" spans="1:1">
      <c r="A3000" s="5" t="s">
        <v>2999</v>
      </c>
    </row>
    <row r="3001" s="1" customFormat="1" spans="1:1">
      <c r="A3001" s="5" t="s">
        <v>3000</v>
      </c>
    </row>
    <row r="3002" s="1" customFormat="1" spans="1:1">
      <c r="A3002" s="5" t="s">
        <v>3001</v>
      </c>
    </row>
    <row r="3003" s="1" customFormat="1" spans="1:1">
      <c r="A3003" s="5" t="s">
        <v>3002</v>
      </c>
    </row>
    <row r="3004" s="1" customFormat="1" spans="1:1">
      <c r="A3004" s="5" t="s">
        <v>3003</v>
      </c>
    </row>
    <row r="3005" s="1" customFormat="1" spans="1:1">
      <c r="A3005" s="5" t="s">
        <v>3004</v>
      </c>
    </row>
    <row r="3006" s="1" customFormat="1" spans="1:1">
      <c r="A3006" s="5" t="s">
        <v>3005</v>
      </c>
    </row>
    <row r="3007" s="1" customFormat="1" spans="1:1">
      <c r="A3007" s="5" t="s">
        <v>3006</v>
      </c>
    </row>
    <row r="3008" s="1" customFormat="1" spans="1:1">
      <c r="A3008" s="5" t="s">
        <v>3007</v>
      </c>
    </row>
    <row r="3009" s="1" customFormat="1" spans="1:1">
      <c r="A3009" s="5" t="s">
        <v>3008</v>
      </c>
    </row>
    <row r="3010" s="1" customFormat="1" spans="1:1">
      <c r="A3010" s="5" t="s">
        <v>3009</v>
      </c>
    </row>
    <row r="3011" s="1" customFormat="1" spans="1:1">
      <c r="A3011" s="5" t="s">
        <v>3010</v>
      </c>
    </row>
    <row r="3012" s="1" customFormat="1" spans="1:1">
      <c r="A3012" s="5" t="s">
        <v>3011</v>
      </c>
    </row>
    <row r="3013" s="1" customFormat="1" spans="1:1">
      <c r="A3013" s="5" t="s">
        <v>3012</v>
      </c>
    </row>
    <row r="3014" s="1" customFormat="1" spans="1:1">
      <c r="A3014" s="5" t="s">
        <v>3013</v>
      </c>
    </row>
    <row r="3015" s="1" customFormat="1" spans="1:1">
      <c r="A3015" s="5" t="s">
        <v>3014</v>
      </c>
    </row>
    <row r="3016" s="1" customFormat="1" spans="1:1">
      <c r="A3016" s="5" t="s">
        <v>3015</v>
      </c>
    </row>
    <row r="3017" s="1" customFormat="1" spans="1:1">
      <c r="A3017" s="5" t="s">
        <v>3016</v>
      </c>
    </row>
    <row r="3018" s="1" customFormat="1" spans="1:1">
      <c r="A3018" s="5" t="s">
        <v>3017</v>
      </c>
    </row>
    <row r="3019" s="1" customFormat="1" spans="1:1">
      <c r="A3019" s="5" t="s">
        <v>3018</v>
      </c>
    </row>
    <row r="3020" s="1" customFormat="1" spans="1:1">
      <c r="A3020" s="5" t="s">
        <v>3019</v>
      </c>
    </row>
    <row r="3021" s="1" customFormat="1" spans="1:1">
      <c r="A3021" s="5" t="s">
        <v>3020</v>
      </c>
    </row>
    <row r="3022" s="1" customFormat="1" spans="1:1">
      <c r="A3022" s="5" t="s">
        <v>3021</v>
      </c>
    </row>
    <row r="3023" s="1" customFormat="1" spans="1:1">
      <c r="A3023" s="5" t="s">
        <v>3022</v>
      </c>
    </row>
    <row r="3024" s="1" customFormat="1" spans="1:1">
      <c r="A3024" s="5" t="s">
        <v>3023</v>
      </c>
    </row>
    <row r="3025" s="1" customFormat="1" spans="1:1">
      <c r="A3025" s="5" t="s">
        <v>3024</v>
      </c>
    </row>
    <row r="3026" s="1" customFormat="1" spans="1:1">
      <c r="A3026" s="5" t="s">
        <v>3025</v>
      </c>
    </row>
    <row r="3027" s="1" customFormat="1" spans="1:1">
      <c r="A3027" s="5" t="s">
        <v>3026</v>
      </c>
    </row>
    <row r="3028" s="1" customFormat="1" spans="1:1">
      <c r="A3028" s="5" t="s">
        <v>3027</v>
      </c>
    </row>
    <row r="3029" s="1" customFormat="1" spans="1:1">
      <c r="A3029" s="5" t="s">
        <v>3028</v>
      </c>
    </row>
    <row r="3030" s="1" customFormat="1" spans="1:1">
      <c r="A3030" s="5" t="s">
        <v>3029</v>
      </c>
    </row>
    <row r="3031" s="1" customFormat="1" spans="1:1">
      <c r="A3031" s="5" t="s">
        <v>3030</v>
      </c>
    </row>
    <row r="3032" s="1" customFormat="1" spans="1:1">
      <c r="A3032" s="5" t="s">
        <v>3031</v>
      </c>
    </row>
    <row r="3033" s="1" customFormat="1" spans="1:1">
      <c r="A3033" s="5" t="s">
        <v>3032</v>
      </c>
    </row>
    <row r="3034" s="1" customFormat="1" spans="1:1">
      <c r="A3034" s="5" t="s">
        <v>3033</v>
      </c>
    </row>
    <row r="3035" s="1" customFormat="1" spans="1:1">
      <c r="A3035" s="5" t="s">
        <v>3034</v>
      </c>
    </row>
    <row r="3036" s="1" customFormat="1" spans="1:1">
      <c r="A3036" s="5" t="s">
        <v>3035</v>
      </c>
    </row>
    <row r="3037" s="1" customFormat="1" spans="1:1">
      <c r="A3037" s="5" t="s">
        <v>3036</v>
      </c>
    </row>
    <row r="3038" s="1" customFormat="1" spans="1:1">
      <c r="A3038" s="5" t="s">
        <v>3037</v>
      </c>
    </row>
    <row r="3039" s="1" customFormat="1" spans="1:1">
      <c r="A3039" s="5" t="s">
        <v>3038</v>
      </c>
    </row>
    <row r="3040" s="1" customFormat="1" spans="1:1">
      <c r="A3040" s="5" t="s">
        <v>3039</v>
      </c>
    </row>
    <row r="3041" s="1" customFormat="1" spans="1:1">
      <c r="A3041" s="5" t="s">
        <v>3040</v>
      </c>
    </row>
    <row r="3042" s="1" customFormat="1" spans="1:1">
      <c r="A3042" s="5" t="s">
        <v>3041</v>
      </c>
    </row>
    <row r="3043" s="1" customFormat="1" spans="1:1">
      <c r="A3043" s="5" t="s">
        <v>3042</v>
      </c>
    </row>
    <row r="3044" s="1" customFormat="1" spans="1:1">
      <c r="A3044" s="5" t="s">
        <v>3043</v>
      </c>
    </row>
    <row r="3045" s="1" customFormat="1" spans="1:1">
      <c r="A3045" s="5" t="s">
        <v>3044</v>
      </c>
    </row>
    <row r="3046" s="1" customFormat="1" spans="1:1">
      <c r="A3046" s="5" t="s">
        <v>3045</v>
      </c>
    </row>
    <row r="3047" s="1" customFormat="1" spans="1:1">
      <c r="A3047" s="5" t="s">
        <v>3046</v>
      </c>
    </row>
    <row r="3048" s="1" customFormat="1" spans="1:1">
      <c r="A3048" s="5" t="s">
        <v>3047</v>
      </c>
    </row>
    <row r="3049" s="1" customFormat="1" spans="1:1">
      <c r="A3049" s="5" t="s">
        <v>3048</v>
      </c>
    </row>
    <row r="3050" s="1" customFormat="1" spans="1:1">
      <c r="A3050" s="5" t="s">
        <v>3049</v>
      </c>
    </row>
    <row r="3051" s="1" customFormat="1" spans="1:1">
      <c r="A3051" s="5" t="s">
        <v>3050</v>
      </c>
    </row>
    <row r="3052" s="1" customFormat="1" spans="1:1">
      <c r="A3052" s="5" t="s">
        <v>3051</v>
      </c>
    </row>
    <row r="3053" s="1" customFormat="1" spans="1:1">
      <c r="A3053" s="5" t="s">
        <v>3052</v>
      </c>
    </row>
    <row r="3054" s="1" customFormat="1" spans="1:1">
      <c r="A3054" s="5" t="s">
        <v>3053</v>
      </c>
    </row>
    <row r="3055" s="1" customFormat="1" spans="1:1">
      <c r="A3055" s="5" t="s">
        <v>3054</v>
      </c>
    </row>
    <row r="3056" s="1" customFormat="1" spans="1:1">
      <c r="A3056" s="5" t="s">
        <v>3055</v>
      </c>
    </row>
    <row r="3057" s="1" customFormat="1" spans="1:1">
      <c r="A3057" s="5" t="s">
        <v>3056</v>
      </c>
    </row>
    <row r="3058" s="1" customFormat="1" spans="1:1">
      <c r="A3058" s="5" t="s">
        <v>3057</v>
      </c>
    </row>
    <row r="3059" s="1" customFormat="1" spans="1:1">
      <c r="A3059" s="5" t="s">
        <v>3058</v>
      </c>
    </row>
    <row r="3060" s="1" customFormat="1" spans="1:1">
      <c r="A3060" s="5" t="s">
        <v>3059</v>
      </c>
    </row>
    <row r="3061" s="1" customFormat="1" spans="1:1">
      <c r="A3061" s="5" t="s">
        <v>3060</v>
      </c>
    </row>
    <row r="3062" s="1" customFormat="1" spans="1:1">
      <c r="A3062" s="5" t="s">
        <v>3061</v>
      </c>
    </row>
    <row r="3063" s="1" customFormat="1" spans="1:1">
      <c r="A3063" s="5" t="s">
        <v>3062</v>
      </c>
    </row>
    <row r="3064" s="1" customFormat="1" spans="1:1">
      <c r="A3064" s="5" t="s">
        <v>3063</v>
      </c>
    </row>
    <row r="3065" s="1" customFormat="1" spans="1:1">
      <c r="A3065" s="5" t="s">
        <v>3064</v>
      </c>
    </row>
    <row r="3066" s="1" customFormat="1" spans="1:1">
      <c r="A3066" s="5" t="s">
        <v>3065</v>
      </c>
    </row>
    <row r="3067" s="1" customFormat="1" spans="1:1">
      <c r="A3067" s="5" t="s">
        <v>3066</v>
      </c>
    </row>
    <row r="3068" s="1" customFormat="1" spans="1:1">
      <c r="A3068" s="5" t="s">
        <v>3067</v>
      </c>
    </row>
    <row r="3069" s="1" customFormat="1" spans="1:1">
      <c r="A3069" s="5" t="s">
        <v>3068</v>
      </c>
    </row>
    <row r="3070" s="1" customFormat="1" spans="1:1">
      <c r="A3070" s="5" t="s">
        <v>3069</v>
      </c>
    </row>
    <row r="3071" s="1" customFormat="1" spans="1:1">
      <c r="A3071" s="5" t="s">
        <v>3070</v>
      </c>
    </row>
    <row r="3072" s="1" customFormat="1" spans="1:1">
      <c r="A3072" s="5" t="s">
        <v>3071</v>
      </c>
    </row>
    <row r="3073" s="1" customFormat="1" spans="1:1">
      <c r="A3073" s="5" t="s">
        <v>3072</v>
      </c>
    </row>
    <row r="3074" s="1" customFormat="1" spans="1:1">
      <c r="A3074" s="5" t="s">
        <v>3073</v>
      </c>
    </row>
    <row r="3075" s="1" customFormat="1" spans="1:1">
      <c r="A3075" s="5" t="s">
        <v>3074</v>
      </c>
    </row>
    <row r="3076" s="1" customFormat="1" spans="1:1">
      <c r="A3076" s="5" t="s">
        <v>3075</v>
      </c>
    </row>
    <row r="3077" s="1" customFormat="1" spans="1:1">
      <c r="A3077" s="5" t="s">
        <v>3076</v>
      </c>
    </row>
    <row r="3078" s="1" customFormat="1" spans="1:1">
      <c r="A3078" s="5" t="s">
        <v>3077</v>
      </c>
    </row>
    <row r="3079" s="1" customFormat="1" spans="1:1">
      <c r="A3079" s="5" t="s">
        <v>3078</v>
      </c>
    </row>
    <row r="3080" s="1" customFormat="1" spans="1:1">
      <c r="A3080" s="5" t="s">
        <v>3079</v>
      </c>
    </row>
    <row r="3081" s="1" customFormat="1" spans="1:1">
      <c r="A3081" s="5" t="s">
        <v>3080</v>
      </c>
    </row>
    <row r="3082" s="1" customFormat="1" spans="1:1">
      <c r="A3082" s="5" t="s">
        <v>3081</v>
      </c>
    </row>
    <row r="3083" s="1" customFormat="1" spans="1:1">
      <c r="A3083" s="5" t="s">
        <v>3082</v>
      </c>
    </row>
    <row r="3084" s="1" customFormat="1" spans="1:1">
      <c r="A3084" s="5" t="s">
        <v>3083</v>
      </c>
    </row>
    <row r="3085" s="1" customFormat="1" spans="1:1">
      <c r="A3085" s="5" t="s">
        <v>3084</v>
      </c>
    </row>
    <row r="3086" s="1" customFormat="1" spans="1:1">
      <c r="A3086" s="5" t="s">
        <v>3085</v>
      </c>
    </row>
    <row r="3087" s="1" customFormat="1" spans="1:1">
      <c r="A3087" s="5" t="s">
        <v>3086</v>
      </c>
    </row>
    <row r="3088" s="1" customFormat="1" spans="1:1">
      <c r="A3088" s="5" t="s">
        <v>3087</v>
      </c>
    </row>
    <row r="3089" s="1" customFormat="1" spans="1:1">
      <c r="A3089" s="5" t="s">
        <v>3088</v>
      </c>
    </row>
    <row r="3090" s="1" customFormat="1" spans="1:1">
      <c r="A3090" s="5" t="s">
        <v>3089</v>
      </c>
    </row>
    <row r="3091" s="1" customFormat="1" spans="1:1">
      <c r="A3091" s="5" t="s">
        <v>3090</v>
      </c>
    </row>
    <row r="3092" s="1" customFormat="1" spans="1:1">
      <c r="A3092" s="5" t="s">
        <v>3091</v>
      </c>
    </row>
    <row r="3093" s="1" customFormat="1" spans="1:1">
      <c r="A3093" s="5" t="s">
        <v>3092</v>
      </c>
    </row>
    <row r="3094" s="1" customFormat="1" spans="1:1">
      <c r="A3094" s="5" t="s">
        <v>3093</v>
      </c>
    </row>
    <row r="3095" s="1" customFormat="1" spans="1:1">
      <c r="A3095" s="5" t="s">
        <v>3094</v>
      </c>
    </row>
    <row r="3096" s="1" customFormat="1" spans="1:1">
      <c r="A3096" s="5" t="s">
        <v>3095</v>
      </c>
    </row>
    <row r="3097" s="1" customFormat="1" spans="1:1">
      <c r="A3097" s="5" t="s">
        <v>3096</v>
      </c>
    </row>
    <row r="3098" s="1" customFormat="1" spans="1:1">
      <c r="A3098" s="5" t="s">
        <v>3097</v>
      </c>
    </row>
    <row r="3099" s="1" customFormat="1" spans="1:1">
      <c r="A3099" s="5" t="s">
        <v>3098</v>
      </c>
    </row>
    <row r="3100" s="1" customFormat="1" spans="1:1">
      <c r="A3100" s="5" t="s">
        <v>3099</v>
      </c>
    </row>
    <row r="3101" s="1" customFormat="1" spans="1:1">
      <c r="A3101" s="5" t="s">
        <v>3100</v>
      </c>
    </row>
    <row r="3102" s="1" customFormat="1" spans="1:1">
      <c r="A3102" s="5" t="s">
        <v>3101</v>
      </c>
    </row>
    <row r="3103" s="1" customFormat="1" spans="1:1">
      <c r="A3103" s="5" t="s">
        <v>3102</v>
      </c>
    </row>
    <row r="3104" s="1" customFormat="1" spans="1:1">
      <c r="A3104" s="5" t="s">
        <v>3103</v>
      </c>
    </row>
    <row r="3105" s="1" customFormat="1" spans="1:1">
      <c r="A3105" s="5" t="s">
        <v>3104</v>
      </c>
    </row>
    <row r="3106" s="1" customFormat="1" spans="1:1">
      <c r="A3106" s="5" t="s">
        <v>3105</v>
      </c>
    </row>
    <row r="3107" s="1" customFormat="1" spans="1:1">
      <c r="A3107" s="5" t="s">
        <v>3106</v>
      </c>
    </row>
    <row r="3108" s="1" customFormat="1" spans="1:1">
      <c r="A3108" s="5" t="s">
        <v>3107</v>
      </c>
    </row>
    <row r="3109" s="1" customFormat="1" spans="1:1">
      <c r="A3109" s="5" t="s">
        <v>3108</v>
      </c>
    </row>
    <row r="3110" s="1" customFormat="1" spans="1:1">
      <c r="A3110" s="5" t="s">
        <v>3109</v>
      </c>
    </row>
    <row r="3111" s="1" customFormat="1" spans="1:1">
      <c r="A3111" s="5" t="s">
        <v>3110</v>
      </c>
    </row>
    <row r="3112" s="1" customFormat="1" spans="1:1">
      <c r="A3112" s="5" t="s">
        <v>3111</v>
      </c>
    </row>
    <row r="3113" s="1" customFormat="1" spans="1:1">
      <c r="A3113" s="5" t="s">
        <v>3112</v>
      </c>
    </row>
    <row r="3114" s="1" customFormat="1" spans="1:1">
      <c r="A3114" s="5" t="s">
        <v>3113</v>
      </c>
    </row>
    <row r="3115" s="1" customFormat="1" spans="1:1">
      <c r="A3115" s="5" t="s">
        <v>3114</v>
      </c>
    </row>
    <row r="3116" s="1" customFormat="1" spans="1:1">
      <c r="A3116" s="5" t="s">
        <v>3115</v>
      </c>
    </row>
    <row r="3117" s="1" customFormat="1" spans="1:1">
      <c r="A3117" s="5" t="s">
        <v>3116</v>
      </c>
    </row>
    <row r="3118" s="1" customFormat="1" spans="1:1">
      <c r="A3118" s="5" t="s">
        <v>3117</v>
      </c>
    </row>
    <row r="3119" s="1" customFormat="1" spans="1:1">
      <c r="A3119" s="5" t="s">
        <v>3118</v>
      </c>
    </row>
    <row r="3120" s="1" customFormat="1" spans="1:1">
      <c r="A3120" s="5" t="s">
        <v>3119</v>
      </c>
    </row>
    <row r="3121" s="1" customFormat="1" spans="1:1">
      <c r="A3121" s="5" t="s">
        <v>3120</v>
      </c>
    </row>
    <row r="3122" s="1" customFormat="1" spans="1:1">
      <c r="A3122" s="5" t="s">
        <v>3121</v>
      </c>
    </row>
    <row r="3123" s="1" customFormat="1" spans="1:1">
      <c r="A3123" s="5" t="s">
        <v>3122</v>
      </c>
    </row>
    <row r="3124" s="1" customFormat="1" spans="1:1">
      <c r="A3124" s="5" t="s">
        <v>3123</v>
      </c>
    </row>
    <row r="3125" s="1" customFormat="1" spans="1:1">
      <c r="A3125" s="5" t="s">
        <v>3124</v>
      </c>
    </row>
    <row r="3126" s="1" customFormat="1" spans="1:1">
      <c r="A3126" s="5" t="s">
        <v>3125</v>
      </c>
    </row>
    <row r="3127" s="1" customFormat="1" spans="1:1">
      <c r="A3127" s="5" t="s">
        <v>3126</v>
      </c>
    </row>
    <row r="3128" s="1" customFormat="1" spans="1:1">
      <c r="A3128" s="5" t="s">
        <v>3127</v>
      </c>
    </row>
    <row r="3129" s="1" customFormat="1" spans="1:1">
      <c r="A3129" s="5" t="s">
        <v>3128</v>
      </c>
    </row>
    <row r="3130" s="1" customFormat="1" spans="1:1">
      <c r="A3130" s="5" t="s">
        <v>3129</v>
      </c>
    </row>
    <row r="3131" s="1" customFormat="1" spans="1:1">
      <c r="A3131" s="5" t="s">
        <v>3130</v>
      </c>
    </row>
    <row r="3132" s="1" customFormat="1" spans="1:1">
      <c r="A3132" s="5" t="s">
        <v>3131</v>
      </c>
    </row>
    <row r="3133" s="1" customFormat="1" spans="1:1">
      <c r="A3133" s="5" t="s">
        <v>3132</v>
      </c>
    </row>
    <row r="3134" s="1" customFormat="1" spans="1:1">
      <c r="A3134" s="5" t="s">
        <v>3133</v>
      </c>
    </row>
    <row r="3135" s="1" customFormat="1" spans="1:1">
      <c r="A3135" s="5" t="s">
        <v>3134</v>
      </c>
    </row>
    <row r="3136" s="1" customFormat="1" spans="1:1">
      <c r="A3136" s="5" t="s">
        <v>3135</v>
      </c>
    </row>
    <row r="3137" s="1" customFormat="1" spans="1:1">
      <c r="A3137" s="5" t="s">
        <v>3136</v>
      </c>
    </row>
    <row r="3138" s="1" customFormat="1" spans="1:1">
      <c r="A3138" s="5" t="s">
        <v>3137</v>
      </c>
    </row>
    <row r="3139" s="1" customFormat="1" spans="1:1">
      <c r="A3139" s="5" t="s">
        <v>3138</v>
      </c>
    </row>
    <row r="3140" s="1" customFormat="1" spans="1:1">
      <c r="A3140" s="5" t="s">
        <v>3139</v>
      </c>
    </row>
    <row r="3141" s="1" customFormat="1" spans="1:1">
      <c r="A3141" s="5" t="s">
        <v>3140</v>
      </c>
    </row>
    <row r="3142" s="1" customFormat="1" spans="1:1">
      <c r="A3142" s="5" t="s">
        <v>3141</v>
      </c>
    </row>
    <row r="3143" s="1" customFormat="1" spans="1:1">
      <c r="A3143" s="5" t="s">
        <v>3142</v>
      </c>
    </row>
    <row r="3144" s="1" customFormat="1" spans="1:1">
      <c r="A3144" s="5" t="s">
        <v>3143</v>
      </c>
    </row>
    <row r="3145" s="1" customFormat="1" spans="1:1">
      <c r="A3145" s="5" t="s">
        <v>3144</v>
      </c>
    </row>
    <row r="3146" s="1" customFormat="1" spans="1:1">
      <c r="A3146" s="5" t="s">
        <v>3145</v>
      </c>
    </row>
    <row r="3147" s="1" customFormat="1" spans="1:1">
      <c r="A3147" s="5" t="s">
        <v>3146</v>
      </c>
    </row>
    <row r="3148" s="1" customFormat="1" spans="1:1">
      <c r="A3148" s="5" t="s">
        <v>3147</v>
      </c>
    </row>
    <row r="3149" s="1" customFormat="1" spans="1:1">
      <c r="A3149" s="5" t="s">
        <v>3148</v>
      </c>
    </row>
    <row r="3150" s="1" customFormat="1" spans="1:1">
      <c r="A3150" s="5" t="s">
        <v>3149</v>
      </c>
    </row>
    <row r="3151" s="1" customFormat="1" spans="1:1">
      <c r="A3151" s="5" t="s">
        <v>3150</v>
      </c>
    </row>
    <row r="3152" s="1" customFormat="1" spans="1:1">
      <c r="A3152" s="5" t="s">
        <v>3151</v>
      </c>
    </row>
    <row r="3153" s="1" customFormat="1" spans="1:1">
      <c r="A3153" s="5" t="s">
        <v>3152</v>
      </c>
    </row>
    <row r="3154" s="1" customFormat="1" spans="1:1">
      <c r="A3154" s="5" t="s">
        <v>3153</v>
      </c>
    </row>
    <row r="3155" s="1" customFormat="1" spans="1:1">
      <c r="A3155" s="5" t="s">
        <v>3154</v>
      </c>
    </row>
    <row r="3156" s="1" customFormat="1" spans="1:1">
      <c r="A3156" s="5" t="s">
        <v>3155</v>
      </c>
    </row>
    <row r="3157" s="1" customFormat="1" spans="1:1">
      <c r="A3157" s="5" t="s">
        <v>3156</v>
      </c>
    </row>
    <row r="3158" s="1" customFormat="1" spans="1:1">
      <c r="A3158" s="5" t="s">
        <v>3157</v>
      </c>
    </row>
    <row r="3159" s="1" customFormat="1" spans="1:1">
      <c r="A3159" s="5" t="s">
        <v>3158</v>
      </c>
    </row>
    <row r="3160" s="1" customFormat="1" spans="1:1">
      <c r="A3160" s="5" t="s">
        <v>3159</v>
      </c>
    </row>
    <row r="3161" s="1" customFormat="1" spans="1:1">
      <c r="A3161" s="5" t="s">
        <v>3160</v>
      </c>
    </row>
    <row r="3162" s="1" customFormat="1" spans="1:1">
      <c r="A3162" s="5" t="s">
        <v>3161</v>
      </c>
    </row>
    <row r="3163" s="1" customFormat="1" spans="1:1">
      <c r="A3163" s="5" t="s">
        <v>3162</v>
      </c>
    </row>
    <row r="3164" s="1" customFormat="1" spans="1:1">
      <c r="A3164" s="5" t="s">
        <v>3163</v>
      </c>
    </row>
    <row r="3165" s="1" customFormat="1" spans="1:1">
      <c r="A3165" s="5" t="s">
        <v>3164</v>
      </c>
    </row>
    <row r="3166" s="1" customFormat="1" spans="1:1">
      <c r="A3166" s="5" t="s">
        <v>3165</v>
      </c>
    </row>
    <row r="3167" s="1" customFormat="1" spans="1:1">
      <c r="A3167" s="5" t="s">
        <v>3166</v>
      </c>
    </row>
    <row r="3168" s="1" customFormat="1" spans="1:1">
      <c r="A3168" s="5" t="s">
        <v>3167</v>
      </c>
    </row>
    <row r="3169" s="1" customFormat="1" spans="1:1">
      <c r="A3169" s="5" t="s">
        <v>3168</v>
      </c>
    </row>
    <row r="3170" s="1" customFormat="1" spans="1:1">
      <c r="A3170" s="5" t="s">
        <v>3169</v>
      </c>
    </row>
    <row r="3171" s="1" customFormat="1" spans="1:1">
      <c r="A3171" s="5" t="s">
        <v>3170</v>
      </c>
    </row>
    <row r="3172" s="1" customFormat="1" spans="1:1">
      <c r="A3172" s="5" t="s">
        <v>3171</v>
      </c>
    </row>
    <row r="3173" s="1" customFormat="1" spans="1:1">
      <c r="A3173" s="5" t="s">
        <v>3172</v>
      </c>
    </row>
    <row r="3174" s="1" customFormat="1" spans="1:1">
      <c r="A3174" s="5" t="s">
        <v>3173</v>
      </c>
    </row>
    <row r="3175" s="1" customFormat="1" spans="1:1">
      <c r="A3175" s="5" t="s">
        <v>3174</v>
      </c>
    </row>
    <row r="3176" s="1" customFormat="1" spans="1:1">
      <c r="A3176" s="5" t="s">
        <v>3175</v>
      </c>
    </row>
    <row r="3177" s="1" customFormat="1" spans="1:1">
      <c r="A3177" s="5" t="s">
        <v>3176</v>
      </c>
    </row>
    <row r="3178" s="1" customFormat="1" spans="1:1">
      <c r="A3178" s="5" t="s">
        <v>3177</v>
      </c>
    </row>
    <row r="3179" s="1" customFormat="1" spans="1:1">
      <c r="A3179" s="5" t="s">
        <v>3178</v>
      </c>
    </row>
    <row r="3180" s="1" customFormat="1" spans="1:1">
      <c r="A3180" s="5" t="s">
        <v>3179</v>
      </c>
    </row>
    <row r="3181" s="1" customFormat="1" spans="1:1">
      <c r="A3181" s="5" t="s">
        <v>3180</v>
      </c>
    </row>
    <row r="3182" s="1" customFormat="1" spans="1:1">
      <c r="A3182" s="5" t="s">
        <v>3181</v>
      </c>
    </row>
    <row r="3183" s="1" customFormat="1" spans="1:1">
      <c r="A3183" s="5" t="s">
        <v>3182</v>
      </c>
    </row>
    <row r="3184" s="1" customFormat="1" spans="1:1">
      <c r="A3184" s="5" t="s">
        <v>3183</v>
      </c>
    </row>
    <row r="3185" s="1" customFormat="1" spans="1:1">
      <c r="A3185" s="5" t="s">
        <v>3184</v>
      </c>
    </row>
    <row r="3186" s="1" customFormat="1" spans="1:1">
      <c r="A3186" s="5" t="s">
        <v>3185</v>
      </c>
    </row>
    <row r="3187" s="1" customFormat="1" spans="1:1">
      <c r="A3187" s="5" t="s">
        <v>3186</v>
      </c>
    </row>
    <row r="3188" s="1" customFormat="1" spans="1:1">
      <c r="A3188" s="5" t="s">
        <v>3187</v>
      </c>
    </row>
    <row r="3189" s="1" customFormat="1" spans="1:1">
      <c r="A3189" s="5" t="s">
        <v>3188</v>
      </c>
    </row>
    <row r="3190" s="1" customFormat="1" spans="1:1">
      <c r="A3190" s="5" t="s">
        <v>3189</v>
      </c>
    </row>
    <row r="3191" s="1" customFormat="1" spans="1:1">
      <c r="A3191" s="5" t="s">
        <v>3190</v>
      </c>
    </row>
    <row r="3192" s="1" customFormat="1" spans="1:1">
      <c r="A3192" s="5" t="s">
        <v>3191</v>
      </c>
    </row>
    <row r="3193" s="1" customFormat="1" spans="1:1">
      <c r="A3193" s="5" t="s">
        <v>3192</v>
      </c>
    </row>
    <row r="3194" s="1" customFormat="1" spans="1:1">
      <c r="A3194" s="5" t="s">
        <v>3193</v>
      </c>
    </row>
    <row r="3195" s="1" customFormat="1" spans="1:1">
      <c r="A3195" s="5" t="s">
        <v>3194</v>
      </c>
    </row>
    <row r="3196" s="1" customFormat="1" spans="1:1">
      <c r="A3196" s="5" t="s">
        <v>3195</v>
      </c>
    </row>
    <row r="3197" s="1" customFormat="1" spans="1:1">
      <c r="A3197" s="5" t="s">
        <v>3196</v>
      </c>
    </row>
    <row r="3198" s="1" customFormat="1" spans="1:1">
      <c r="A3198" s="5" t="s">
        <v>3197</v>
      </c>
    </row>
    <row r="3199" s="1" customFormat="1" spans="1:1">
      <c r="A3199" s="5" t="s">
        <v>3198</v>
      </c>
    </row>
    <row r="3200" s="1" customFormat="1" spans="1:1">
      <c r="A3200" s="5" t="s">
        <v>3199</v>
      </c>
    </row>
    <row r="3201" s="1" customFormat="1" spans="1:1">
      <c r="A3201" s="5" t="s">
        <v>3200</v>
      </c>
    </row>
    <row r="3202" s="1" customFormat="1" spans="1:1">
      <c r="A3202" s="5" t="s">
        <v>3201</v>
      </c>
    </row>
    <row r="3203" s="1" customFormat="1" spans="1:1">
      <c r="A3203" s="5" t="s">
        <v>3202</v>
      </c>
    </row>
    <row r="3204" s="1" customFormat="1" spans="1:1">
      <c r="A3204" s="5" t="s">
        <v>3203</v>
      </c>
    </row>
    <row r="3205" s="1" customFormat="1" spans="1:1">
      <c r="A3205" s="5" t="s">
        <v>3204</v>
      </c>
    </row>
    <row r="3206" s="1" customFormat="1" spans="1:1">
      <c r="A3206" s="5" t="s">
        <v>3205</v>
      </c>
    </row>
    <row r="3207" s="1" customFormat="1" spans="1:1">
      <c r="A3207" s="5" t="s">
        <v>3206</v>
      </c>
    </row>
    <row r="3208" s="1" customFormat="1" spans="1:1">
      <c r="A3208" s="5" t="s">
        <v>3207</v>
      </c>
    </row>
    <row r="3209" s="1" customFormat="1" spans="1:1">
      <c r="A3209" s="5" t="s">
        <v>3208</v>
      </c>
    </row>
    <row r="3210" s="1" customFormat="1" spans="1:1">
      <c r="A3210" s="5" t="s">
        <v>3209</v>
      </c>
    </row>
    <row r="3211" s="1" customFormat="1" spans="1:1">
      <c r="A3211" s="5" t="s">
        <v>3210</v>
      </c>
    </row>
    <row r="3212" s="1" customFormat="1" spans="1:1">
      <c r="A3212" s="5" t="s">
        <v>3211</v>
      </c>
    </row>
    <row r="3213" s="1" customFormat="1" spans="1:1">
      <c r="A3213" s="5" t="s">
        <v>3212</v>
      </c>
    </row>
    <row r="3214" s="1" customFormat="1" spans="1:1">
      <c r="A3214" s="5" t="s">
        <v>3213</v>
      </c>
    </row>
    <row r="3215" s="1" customFormat="1" spans="1:1">
      <c r="A3215" s="5" t="s">
        <v>3214</v>
      </c>
    </row>
    <row r="3216" s="1" customFormat="1" spans="1:1">
      <c r="A3216" s="5" t="s">
        <v>3215</v>
      </c>
    </row>
    <row r="3217" s="1" customFormat="1" spans="1:1">
      <c r="A3217" s="5" t="s">
        <v>3216</v>
      </c>
    </row>
    <row r="3218" s="1" customFormat="1" spans="1:1">
      <c r="A3218" s="5" t="s">
        <v>3217</v>
      </c>
    </row>
    <row r="3219" s="1" customFormat="1" spans="1:1">
      <c r="A3219" s="5" t="s">
        <v>3218</v>
      </c>
    </row>
    <row r="3220" s="1" customFormat="1" spans="1:1">
      <c r="A3220" s="5" t="s">
        <v>3219</v>
      </c>
    </row>
    <row r="3221" s="1" customFormat="1" spans="1:1">
      <c r="A3221" s="5" t="s">
        <v>3220</v>
      </c>
    </row>
    <row r="3222" s="1" customFormat="1" spans="1:1">
      <c r="A3222" s="5" t="s">
        <v>3221</v>
      </c>
    </row>
    <row r="3223" s="1" customFormat="1" spans="1:1">
      <c r="A3223" s="5" t="s">
        <v>3222</v>
      </c>
    </row>
    <row r="3224" s="1" customFormat="1" spans="1:1">
      <c r="A3224" s="5" t="s">
        <v>3223</v>
      </c>
    </row>
    <row r="3225" s="1" customFormat="1" spans="1:1">
      <c r="A3225" s="5" t="s">
        <v>3224</v>
      </c>
    </row>
    <row r="3226" s="1" customFormat="1" spans="1:1">
      <c r="A3226" s="5" t="s">
        <v>3225</v>
      </c>
    </row>
    <row r="3227" s="1" customFormat="1" spans="1:1">
      <c r="A3227" s="5" t="s">
        <v>3226</v>
      </c>
    </row>
    <row r="3228" s="1" customFormat="1" spans="1:1">
      <c r="A3228" s="5" t="s">
        <v>3227</v>
      </c>
    </row>
    <row r="3229" s="1" customFormat="1" spans="1:1">
      <c r="A3229" s="5" t="s">
        <v>3228</v>
      </c>
    </row>
    <row r="3230" s="1" customFormat="1" spans="1:1">
      <c r="A3230" s="5" t="s">
        <v>3229</v>
      </c>
    </row>
    <row r="3231" s="1" customFormat="1" spans="1:1">
      <c r="A3231" s="5" t="s">
        <v>3230</v>
      </c>
    </row>
    <row r="3232" s="1" customFormat="1" spans="1:1">
      <c r="A3232" s="5" t="s">
        <v>3231</v>
      </c>
    </row>
    <row r="3233" s="1" customFormat="1" spans="1:1">
      <c r="A3233" s="5" t="s">
        <v>3232</v>
      </c>
    </row>
    <row r="3234" s="1" customFormat="1" spans="1:1">
      <c r="A3234" s="5" t="s">
        <v>3233</v>
      </c>
    </row>
    <row r="3235" s="1" customFormat="1" spans="1:1">
      <c r="A3235" s="5" t="s">
        <v>3234</v>
      </c>
    </row>
    <row r="3236" s="1" customFormat="1" spans="1:1">
      <c r="A3236" s="5" t="s">
        <v>3235</v>
      </c>
    </row>
    <row r="3237" s="1" customFormat="1" spans="1:1">
      <c r="A3237" s="5" t="s">
        <v>3236</v>
      </c>
    </row>
    <row r="3238" s="1" customFormat="1" spans="1:1">
      <c r="A3238" s="5" t="s">
        <v>3237</v>
      </c>
    </row>
    <row r="3239" s="1" customFormat="1" spans="1:1">
      <c r="A3239" s="5" t="s">
        <v>3238</v>
      </c>
    </row>
    <row r="3240" s="1" customFormat="1" spans="1:1">
      <c r="A3240" s="5" t="s">
        <v>3239</v>
      </c>
    </row>
    <row r="3241" s="1" customFormat="1" spans="1:1">
      <c r="A3241" s="5" t="s">
        <v>3240</v>
      </c>
    </row>
    <row r="3242" s="1" customFormat="1" spans="1:1">
      <c r="A3242" s="5" t="s">
        <v>3241</v>
      </c>
    </row>
    <row r="3243" s="1" customFormat="1" spans="1:1">
      <c r="A3243" s="5" t="s">
        <v>3242</v>
      </c>
    </row>
    <row r="3244" s="1" customFormat="1" spans="1:1">
      <c r="A3244" s="5" t="s">
        <v>3243</v>
      </c>
    </row>
    <row r="3245" s="1" customFormat="1" spans="1:1">
      <c r="A3245" s="5" t="s">
        <v>3244</v>
      </c>
    </row>
    <row r="3246" s="1" customFormat="1" spans="1:1">
      <c r="A3246" s="5" t="s">
        <v>3245</v>
      </c>
    </row>
    <row r="3247" s="1" customFormat="1" spans="1:1">
      <c r="A3247" s="5" t="s">
        <v>3246</v>
      </c>
    </row>
    <row r="3248" s="1" customFormat="1" spans="1:1">
      <c r="A3248" s="5" t="s">
        <v>3247</v>
      </c>
    </row>
    <row r="3249" s="1" customFormat="1" spans="1:1">
      <c r="A3249" s="5" t="s">
        <v>3248</v>
      </c>
    </row>
    <row r="3250" s="1" customFormat="1" spans="1:1">
      <c r="A3250" s="5" t="s">
        <v>3249</v>
      </c>
    </row>
    <row r="3251" s="1" customFormat="1" spans="1:1">
      <c r="A3251" s="5" t="s">
        <v>3250</v>
      </c>
    </row>
    <row r="3252" s="1" customFormat="1" spans="1:1">
      <c r="A3252" s="5" t="s">
        <v>3251</v>
      </c>
    </row>
    <row r="3253" s="1" customFormat="1" spans="1:1">
      <c r="A3253" s="5" t="s">
        <v>3252</v>
      </c>
    </row>
    <row r="3254" s="1" customFormat="1" spans="1:1">
      <c r="A3254" s="5" t="s">
        <v>3253</v>
      </c>
    </row>
    <row r="3255" s="1" customFormat="1" spans="1:1">
      <c r="A3255" s="5" t="s">
        <v>3254</v>
      </c>
    </row>
    <row r="3256" s="1" customFormat="1" spans="1:1">
      <c r="A3256" s="5" t="s">
        <v>3255</v>
      </c>
    </row>
    <row r="3257" s="1" customFormat="1" spans="1:1">
      <c r="A3257" s="5" t="s">
        <v>3256</v>
      </c>
    </row>
    <row r="3258" s="1" customFormat="1" spans="1:1">
      <c r="A3258" s="5" t="s">
        <v>3257</v>
      </c>
    </row>
    <row r="3259" s="1" customFormat="1" spans="1:1">
      <c r="A3259" s="5" t="s">
        <v>3258</v>
      </c>
    </row>
    <row r="3260" s="1" customFormat="1" spans="1:1">
      <c r="A3260" s="5" t="s">
        <v>3259</v>
      </c>
    </row>
    <row r="3261" s="1" customFormat="1" spans="1:1">
      <c r="A3261" s="5" t="s">
        <v>3260</v>
      </c>
    </row>
    <row r="3262" s="1" customFormat="1" spans="1:1">
      <c r="A3262" s="5" t="s">
        <v>3261</v>
      </c>
    </row>
    <row r="3263" s="1" customFormat="1" spans="1:1">
      <c r="A3263" s="5" t="s">
        <v>3262</v>
      </c>
    </row>
    <row r="3264" s="1" customFormat="1" spans="1:1">
      <c r="A3264" s="5" t="s">
        <v>3263</v>
      </c>
    </row>
    <row r="3265" s="1" customFormat="1" spans="1:1">
      <c r="A3265" s="5" t="s">
        <v>3264</v>
      </c>
    </row>
    <row r="3266" s="1" customFormat="1" spans="1:1">
      <c r="A3266" s="5" t="s">
        <v>3265</v>
      </c>
    </row>
    <row r="3267" s="1" customFormat="1" spans="1:1">
      <c r="A3267" s="5" t="s">
        <v>3266</v>
      </c>
    </row>
    <row r="3268" s="1" customFormat="1" spans="1:1">
      <c r="A3268" s="5" t="s">
        <v>3267</v>
      </c>
    </row>
    <row r="3269" s="1" customFormat="1" spans="1:1">
      <c r="A3269" s="5" t="s">
        <v>3268</v>
      </c>
    </row>
    <row r="3270" s="1" customFormat="1" spans="1:1">
      <c r="A3270" s="5" t="s">
        <v>3269</v>
      </c>
    </row>
    <row r="3271" s="1" customFormat="1" spans="1:1">
      <c r="A3271" s="5" t="s">
        <v>3270</v>
      </c>
    </row>
    <row r="3272" s="1" customFormat="1" spans="1:1">
      <c r="A3272" s="5" t="s">
        <v>3271</v>
      </c>
    </row>
    <row r="3273" s="1" customFormat="1" spans="1:1">
      <c r="A3273" s="5" t="s">
        <v>3272</v>
      </c>
    </row>
    <row r="3274" s="1" customFormat="1" spans="1:1">
      <c r="A3274" s="5" t="s">
        <v>3273</v>
      </c>
    </row>
    <row r="3275" s="1" customFormat="1" spans="1:1">
      <c r="A3275" s="5" t="s">
        <v>3274</v>
      </c>
    </row>
    <row r="3276" s="1" customFormat="1" spans="1:1">
      <c r="A3276" s="5" t="s">
        <v>3275</v>
      </c>
    </row>
    <row r="3277" s="1" customFormat="1" spans="1:1">
      <c r="A3277" s="5" t="s">
        <v>3276</v>
      </c>
    </row>
    <row r="3278" s="1" customFormat="1" spans="1:1">
      <c r="A3278" s="5" t="s">
        <v>3277</v>
      </c>
    </row>
    <row r="3279" s="1" customFormat="1" spans="1:1">
      <c r="A3279" s="5" t="s">
        <v>3278</v>
      </c>
    </row>
    <row r="3280" s="1" customFormat="1" spans="1:1">
      <c r="A3280" s="5" t="s">
        <v>3279</v>
      </c>
    </row>
    <row r="3281" s="1" customFormat="1" spans="1:1">
      <c r="A3281" s="5" t="s">
        <v>3280</v>
      </c>
    </row>
    <row r="3282" s="1" customFormat="1" spans="1:1">
      <c r="A3282" s="5" t="s">
        <v>3281</v>
      </c>
    </row>
    <row r="3283" s="1" customFormat="1" spans="1:1">
      <c r="A3283" s="5" t="s">
        <v>3282</v>
      </c>
    </row>
    <row r="3284" s="1" customFormat="1" spans="1:1">
      <c r="A3284" s="5" t="s">
        <v>3283</v>
      </c>
    </row>
    <row r="3285" s="1" customFormat="1" spans="1:1">
      <c r="A3285" s="5" t="s">
        <v>3284</v>
      </c>
    </row>
    <row r="3286" s="1" customFormat="1" spans="1:1">
      <c r="A3286" s="5" t="s">
        <v>3285</v>
      </c>
    </row>
    <row r="3287" s="1" customFormat="1" spans="1:1">
      <c r="A3287" s="5" t="s">
        <v>3286</v>
      </c>
    </row>
    <row r="3288" s="1" customFormat="1" spans="1:1">
      <c r="A3288" s="5" t="s">
        <v>3287</v>
      </c>
    </row>
    <row r="3289" s="1" customFormat="1" spans="1:1">
      <c r="A3289" s="5" t="s">
        <v>3288</v>
      </c>
    </row>
    <row r="3290" s="1" customFormat="1" spans="1:1">
      <c r="A3290" s="5" t="s">
        <v>3289</v>
      </c>
    </row>
    <row r="3291" s="1" customFormat="1" spans="1:1">
      <c r="A3291" s="5" t="s">
        <v>3290</v>
      </c>
    </row>
    <row r="3292" s="1" customFormat="1" spans="1:1">
      <c r="A3292" s="5" t="s">
        <v>3291</v>
      </c>
    </row>
    <row r="3293" s="1" customFormat="1" spans="1:1">
      <c r="A3293" s="5" t="s">
        <v>3292</v>
      </c>
    </row>
    <row r="3294" s="1" customFormat="1" spans="1:1">
      <c r="A3294" s="5" t="s">
        <v>3293</v>
      </c>
    </row>
    <row r="3295" s="1" customFormat="1" spans="1:1">
      <c r="A3295" s="5" t="s">
        <v>3294</v>
      </c>
    </row>
    <row r="3296" s="1" customFormat="1" spans="1:1">
      <c r="A3296" s="5" t="s">
        <v>3295</v>
      </c>
    </row>
    <row r="3297" s="1" customFormat="1" spans="1:1">
      <c r="A3297" s="5" t="s">
        <v>3296</v>
      </c>
    </row>
    <row r="3298" s="1" customFormat="1" spans="1:1">
      <c r="A3298" s="5" t="s">
        <v>3297</v>
      </c>
    </row>
    <row r="3299" s="1" customFormat="1" spans="1:1">
      <c r="A3299" s="5" t="s">
        <v>3298</v>
      </c>
    </row>
    <row r="3300" s="1" customFormat="1" spans="1:1">
      <c r="A3300" s="5" t="s">
        <v>3299</v>
      </c>
    </row>
    <row r="3301" s="1" customFormat="1" spans="1:1">
      <c r="A3301" s="5" t="s">
        <v>3300</v>
      </c>
    </row>
    <row r="3302" s="1" customFormat="1" spans="1:1">
      <c r="A3302" s="5" t="s">
        <v>3301</v>
      </c>
    </row>
    <row r="3303" s="1" customFormat="1" spans="1:1">
      <c r="A3303" s="5" t="s">
        <v>3302</v>
      </c>
    </row>
    <row r="3304" s="1" customFormat="1" spans="1:1">
      <c r="A3304" s="5" t="s">
        <v>3303</v>
      </c>
    </row>
    <row r="3305" s="1" customFormat="1" spans="1:1">
      <c r="A3305" s="5" t="s">
        <v>3304</v>
      </c>
    </row>
    <row r="3306" s="1" customFormat="1" spans="1:1">
      <c r="A3306" s="5" t="s">
        <v>3305</v>
      </c>
    </row>
    <row r="3307" s="1" customFormat="1" spans="1:1">
      <c r="A3307" s="5" t="s">
        <v>3306</v>
      </c>
    </row>
    <row r="3308" s="1" customFormat="1" spans="1:1">
      <c r="A3308" s="5" t="s">
        <v>3307</v>
      </c>
    </row>
    <row r="3309" s="1" customFormat="1" spans="1:1">
      <c r="A3309" s="5" t="s">
        <v>3308</v>
      </c>
    </row>
    <row r="3310" s="1" customFormat="1" spans="1:1">
      <c r="A3310" s="5" t="s">
        <v>3309</v>
      </c>
    </row>
    <row r="3311" s="1" customFormat="1" spans="1:1">
      <c r="A3311" s="5" t="s">
        <v>3310</v>
      </c>
    </row>
    <row r="3312" s="1" customFormat="1" spans="1:1">
      <c r="A3312" s="5" t="s">
        <v>3311</v>
      </c>
    </row>
    <row r="3313" s="1" customFormat="1" spans="1:1">
      <c r="A3313" s="5" t="s">
        <v>3312</v>
      </c>
    </row>
    <row r="3314" s="1" customFormat="1" spans="1:1">
      <c r="A3314" s="5" t="s">
        <v>3313</v>
      </c>
    </row>
    <row r="3315" s="1" customFormat="1" spans="1:1">
      <c r="A3315" s="5" t="s">
        <v>3314</v>
      </c>
    </row>
    <row r="3316" s="1" customFormat="1" spans="1:1">
      <c r="A3316" s="5" t="s">
        <v>3315</v>
      </c>
    </row>
    <row r="3317" s="1" customFormat="1" spans="1:1">
      <c r="A3317" s="5" t="s">
        <v>3316</v>
      </c>
    </row>
    <row r="3318" s="1" customFormat="1" spans="1:1">
      <c r="A3318" s="5" t="s">
        <v>3317</v>
      </c>
    </row>
    <row r="3319" s="1" customFormat="1" spans="1:1">
      <c r="A3319" s="5" t="s">
        <v>3318</v>
      </c>
    </row>
    <row r="3320" s="1" customFormat="1" spans="1:1">
      <c r="A3320" s="5" t="s">
        <v>3319</v>
      </c>
    </row>
    <row r="3321" s="1" customFormat="1" spans="1:1">
      <c r="A3321" s="5" t="s">
        <v>3320</v>
      </c>
    </row>
    <row r="3322" s="1" customFormat="1" spans="1:1">
      <c r="A3322" s="5" t="s">
        <v>3321</v>
      </c>
    </row>
    <row r="3323" s="1" customFormat="1" spans="1:1">
      <c r="A3323" s="5" t="s">
        <v>3322</v>
      </c>
    </row>
    <row r="3324" s="1" customFormat="1" spans="1:1">
      <c r="A3324" s="5" t="s">
        <v>3323</v>
      </c>
    </row>
    <row r="3325" s="1" customFormat="1" spans="1:1">
      <c r="A3325" s="5" t="s">
        <v>3324</v>
      </c>
    </row>
    <row r="3326" s="1" customFormat="1" spans="1:1">
      <c r="A3326" s="5" t="s">
        <v>3325</v>
      </c>
    </row>
    <row r="3327" s="1" customFormat="1" spans="1:1">
      <c r="A3327" s="5" t="s">
        <v>3326</v>
      </c>
    </row>
    <row r="3328" s="1" customFormat="1" spans="1:1">
      <c r="A3328" s="5" t="s">
        <v>3327</v>
      </c>
    </row>
    <row r="3329" s="1" customFormat="1" spans="1:1">
      <c r="A3329" s="5" t="s">
        <v>3328</v>
      </c>
    </row>
    <row r="3330" s="1" customFormat="1" spans="1:1">
      <c r="A3330" s="5" t="s">
        <v>3329</v>
      </c>
    </row>
    <row r="3331" s="1" customFormat="1" spans="1:1">
      <c r="A3331" s="5" t="s">
        <v>3330</v>
      </c>
    </row>
    <row r="3332" s="1" customFormat="1" spans="1:1">
      <c r="A3332" s="5" t="s">
        <v>3331</v>
      </c>
    </row>
    <row r="3333" s="1" customFormat="1" spans="1:1">
      <c r="A3333" s="5" t="s">
        <v>3332</v>
      </c>
    </row>
    <row r="3334" s="1" customFormat="1" spans="1:1">
      <c r="A3334" s="5" t="s">
        <v>3333</v>
      </c>
    </row>
    <row r="3335" s="1" customFormat="1" spans="1:1">
      <c r="A3335" s="5" t="s">
        <v>3334</v>
      </c>
    </row>
    <row r="3336" s="1" customFormat="1" spans="1:1">
      <c r="A3336" s="5" t="s">
        <v>3335</v>
      </c>
    </row>
    <row r="3337" s="1" customFormat="1" spans="1:1">
      <c r="A3337" s="5" t="s">
        <v>3336</v>
      </c>
    </row>
    <row r="3338" s="1" customFormat="1" spans="1:1">
      <c r="A3338" s="5" t="s">
        <v>3337</v>
      </c>
    </row>
    <row r="3339" s="1" customFormat="1" spans="1:1">
      <c r="A3339" s="5" t="s">
        <v>3338</v>
      </c>
    </row>
    <row r="3340" s="1" customFormat="1" spans="1:1">
      <c r="A3340" s="5" t="s">
        <v>3339</v>
      </c>
    </row>
    <row r="3341" s="1" customFormat="1" spans="1:1">
      <c r="A3341" s="5" t="s">
        <v>3340</v>
      </c>
    </row>
    <row r="3342" s="1" customFormat="1" spans="1:1">
      <c r="A3342" s="5" t="s">
        <v>3341</v>
      </c>
    </row>
    <row r="3343" s="1" customFormat="1" spans="1:1">
      <c r="A3343" s="5" t="s">
        <v>3342</v>
      </c>
    </row>
    <row r="3344" s="1" customFormat="1" spans="1:1">
      <c r="A3344" s="5" t="s">
        <v>3343</v>
      </c>
    </row>
    <row r="3345" s="1" customFormat="1" spans="1:1">
      <c r="A3345" s="5" t="s">
        <v>3344</v>
      </c>
    </row>
    <row r="3346" s="1" customFormat="1" spans="1:1">
      <c r="A3346" s="5" t="s">
        <v>3345</v>
      </c>
    </row>
    <row r="3347" s="1" customFormat="1" spans="1:1">
      <c r="A3347" s="5" t="s">
        <v>3346</v>
      </c>
    </row>
    <row r="3348" s="1" customFormat="1" spans="1:1">
      <c r="A3348" s="5" t="s">
        <v>3347</v>
      </c>
    </row>
    <row r="3349" s="1" customFormat="1" spans="1:1">
      <c r="A3349" s="5" t="s">
        <v>3348</v>
      </c>
    </row>
    <row r="3350" s="1" customFormat="1" spans="1:1">
      <c r="A3350" s="5" t="s">
        <v>3349</v>
      </c>
    </row>
    <row r="3351" s="1" customFormat="1" spans="1:1">
      <c r="A3351" s="5" t="s">
        <v>3350</v>
      </c>
    </row>
    <row r="3352" s="1" customFormat="1" spans="1:1">
      <c r="A3352" s="5" t="s">
        <v>3351</v>
      </c>
    </row>
    <row r="3353" s="1" customFormat="1" spans="1:1">
      <c r="A3353" s="5" t="s">
        <v>3352</v>
      </c>
    </row>
    <row r="3354" s="1" customFormat="1" spans="1:1">
      <c r="A3354" s="5" t="s">
        <v>3353</v>
      </c>
    </row>
    <row r="3355" s="1" customFormat="1" spans="1:1">
      <c r="A3355" s="5" t="s">
        <v>3354</v>
      </c>
    </row>
    <row r="3356" s="1" customFormat="1" spans="1:1">
      <c r="A3356" s="5" t="s">
        <v>3355</v>
      </c>
    </row>
    <row r="3357" s="1" customFormat="1" spans="1:1">
      <c r="A3357" s="5" t="s">
        <v>3356</v>
      </c>
    </row>
    <row r="3358" s="1" customFormat="1" spans="1:1">
      <c r="A3358" s="5" t="s">
        <v>3357</v>
      </c>
    </row>
    <row r="3359" s="1" customFormat="1" spans="1:1">
      <c r="A3359" s="5" t="s">
        <v>3358</v>
      </c>
    </row>
    <row r="3360" s="1" customFormat="1" spans="1:1">
      <c r="A3360" s="5" t="s">
        <v>3359</v>
      </c>
    </row>
    <row r="3361" s="1" customFormat="1" spans="1:1">
      <c r="A3361" s="5" t="s">
        <v>3360</v>
      </c>
    </row>
    <row r="3362" s="1" customFormat="1" spans="1:1">
      <c r="A3362" s="5" t="s">
        <v>3361</v>
      </c>
    </row>
    <row r="3363" s="1" customFormat="1" spans="1:1">
      <c r="A3363" s="5" t="s">
        <v>3362</v>
      </c>
    </row>
    <row r="3364" s="1" customFormat="1" spans="1:1">
      <c r="A3364" s="5" t="s">
        <v>3363</v>
      </c>
    </row>
    <row r="3365" s="1" customFormat="1" spans="1:1">
      <c r="A3365" s="5" t="s">
        <v>3364</v>
      </c>
    </row>
    <row r="3366" s="1" customFormat="1" spans="1:1">
      <c r="A3366" s="5" t="s">
        <v>3365</v>
      </c>
    </row>
    <row r="3367" s="1" customFormat="1" spans="1:1">
      <c r="A3367" s="5" t="s">
        <v>3366</v>
      </c>
    </row>
    <row r="3368" s="1" customFormat="1" spans="1:1">
      <c r="A3368" s="5" t="s">
        <v>3367</v>
      </c>
    </row>
    <row r="3369" s="1" customFormat="1" spans="1:1">
      <c r="A3369" s="5" t="s">
        <v>3368</v>
      </c>
    </row>
    <row r="3370" s="1" customFormat="1" spans="1:1">
      <c r="A3370" s="5" t="s">
        <v>3369</v>
      </c>
    </row>
    <row r="3371" s="1" customFormat="1" spans="1:1">
      <c r="A3371" s="5" t="s">
        <v>3370</v>
      </c>
    </row>
    <row r="3372" s="1" customFormat="1" spans="1:1">
      <c r="A3372" s="5" t="s">
        <v>3371</v>
      </c>
    </row>
    <row r="3373" s="1" customFormat="1" spans="1:1">
      <c r="A3373" s="5" t="s">
        <v>3372</v>
      </c>
    </row>
    <row r="3374" s="1" customFormat="1" spans="1:1">
      <c r="A3374" s="5" t="s">
        <v>3373</v>
      </c>
    </row>
    <row r="3375" s="1" customFormat="1" spans="1:1">
      <c r="A3375" s="5" t="s">
        <v>3374</v>
      </c>
    </row>
    <row r="3376" s="1" customFormat="1" spans="1:1">
      <c r="A3376" s="5" t="s">
        <v>3375</v>
      </c>
    </row>
    <row r="3377" s="1" customFormat="1" spans="1:1">
      <c r="A3377" s="5" t="s">
        <v>3376</v>
      </c>
    </row>
    <row r="3378" s="1" customFormat="1" spans="1:1">
      <c r="A3378" s="5" t="s">
        <v>3377</v>
      </c>
    </row>
    <row r="3379" s="1" customFormat="1" spans="1:1">
      <c r="A3379" s="5" t="s">
        <v>3378</v>
      </c>
    </row>
    <row r="3380" s="1" customFormat="1" spans="1:1">
      <c r="A3380" s="5" t="s">
        <v>3379</v>
      </c>
    </row>
    <row r="3381" s="1" customFormat="1" spans="1:1">
      <c r="A3381" s="5" t="s">
        <v>3380</v>
      </c>
    </row>
    <row r="3382" s="1" customFormat="1" spans="1:1">
      <c r="A3382" s="5" t="s">
        <v>3381</v>
      </c>
    </row>
    <row r="3383" s="1" customFormat="1" spans="1:1">
      <c r="A3383" s="5" t="s">
        <v>3382</v>
      </c>
    </row>
    <row r="3384" s="1" customFormat="1" spans="1:1">
      <c r="A3384" s="5" t="s">
        <v>3383</v>
      </c>
    </row>
    <row r="3385" s="1" customFormat="1" spans="1:1">
      <c r="A3385" s="5" t="s">
        <v>3384</v>
      </c>
    </row>
    <row r="3386" s="1" customFormat="1" spans="1:1">
      <c r="A3386" s="5" t="s">
        <v>3385</v>
      </c>
    </row>
    <row r="3387" s="1" customFormat="1" spans="1:1">
      <c r="A3387" s="5" t="s">
        <v>3386</v>
      </c>
    </row>
    <row r="3388" s="1" customFormat="1" spans="1:1">
      <c r="A3388" s="5" t="s">
        <v>3387</v>
      </c>
    </row>
    <row r="3389" s="1" customFormat="1" spans="1:1">
      <c r="A3389" s="5" t="s">
        <v>3388</v>
      </c>
    </row>
    <row r="3390" s="1" customFormat="1" spans="1:1">
      <c r="A3390" s="5" t="s">
        <v>3389</v>
      </c>
    </row>
    <row r="3391" s="1" customFormat="1" spans="1:1">
      <c r="A3391" s="5" t="s">
        <v>3390</v>
      </c>
    </row>
    <row r="3392" s="1" customFormat="1" spans="1:1">
      <c r="A3392" s="5" t="s">
        <v>3391</v>
      </c>
    </row>
    <row r="3393" s="1" customFormat="1" spans="1:1">
      <c r="A3393" s="5" t="s">
        <v>3392</v>
      </c>
    </row>
    <row r="3394" s="1" customFormat="1" spans="1:1">
      <c r="A3394" s="5" t="s">
        <v>3393</v>
      </c>
    </row>
    <row r="3395" s="1" customFormat="1" spans="1:1">
      <c r="A3395" s="5" t="s">
        <v>3394</v>
      </c>
    </row>
    <row r="3396" s="1" customFormat="1" spans="1:1">
      <c r="A3396" s="5" t="s">
        <v>3395</v>
      </c>
    </row>
    <row r="3397" s="1" customFormat="1" spans="1:1">
      <c r="A3397" s="5" t="s">
        <v>3396</v>
      </c>
    </row>
    <row r="3398" s="1" customFormat="1" spans="1:1">
      <c r="A3398" s="5" t="s">
        <v>3397</v>
      </c>
    </row>
    <row r="3399" s="1" customFormat="1" spans="1:1">
      <c r="A3399" s="5" t="s">
        <v>3398</v>
      </c>
    </row>
    <row r="3400" s="1" customFormat="1" spans="1:1">
      <c r="A3400" s="5" t="s">
        <v>3399</v>
      </c>
    </row>
    <row r="3401" s="1" customFormat="1" spans="1:1">
      <c r="A3401" s="5" t="s">
        <v>3400</v>
      </c>
    </row>
    <row r="3402" s="1" customFormat="1" spans="1:1">
      <c r="A3402" s="5" t="s">
        <v>3401</v>
      </c>
    </row>
    <row r="3403" s="1" customFormat="1" spans="1:1">
      <c r="A3403" s="5" t="s">
        <v>3402</v>
      </c>
    </row>
    <row r="3404" s="1" customFormat="1" spans="1:1">
      <c r="A3404" s="5" t="s">
        <v>3403</v>
      </c>
    </row>
    <row r="3405" s="1" customFormat="1" spans="1:1">
      <c r="A3405" s="5" t="s">
        <v>3404</v>
      </c>
    </row>
    <row r="3406" s="1" customFormat="1" spans="1:1">
      <c r="A3406" s="5" t="s">
        <v>3405</v>
      </c>
    </row>
    <row r="3407" s="1" customFormat="1" spans="1:1">
      <c r="A3407" s="5" t="s">
        <v>3406</v>
      </c>
    </row>
    <row r="3408" s="1" customFormat="1" spans="1:1">
      <c r="A3408" s="5" t="s">
        <v>3407</v>
      </c>
    </row>
    <row r="3409" s="1" customFormat="1" spans="1:1">
      <c r="A3409" s="5" t="s">
        <v>3408</v>
      </c>
    </row>
    <row r="3410" s="1" customFormat="1" spans="1:1">
      <c r="A3410" s="5" t="s">
        <v>3409</v>
      </c>
    </row>
    <row r="3411" s="1" customFormat="1" spans="1:1">
      <c r="A3411" s="5" t="s">
        <v>3410</v>
      </c>
    </row>
    <row r="3412" s="1" customFormat="1" spans="1:1">
      <c r="A3412" s="5" t="s">
        <v>3411</v>
      </c>
    </row>
    <row r="3413" s="1" customFormat="1" spans="1:1">
      <c r="A3413" s="5" t="s">
        <v>3412</v>
      </c>
    </row>
    <row r="3414" s="1" customFormat="1" spans="1:1">
      <c r="A3414" s="5" t="s">
        <v>3413</v>
      </c>
    </row>
    <row r="3415" s="1" customFormat="1" spans="1:1">
      <c r="A3415" s="5" t="s">
        <v>3414</v>
      </c>
    </row>
    <row r="3416" s="1" customFormat="1" spans="1:1">
      <c r="A3416" s="5" t="s">
        <v>3415</v>
      </c>
    </row>
    <row r="3417" s="1" customFormat="1" spans="1:1">
      <c r="A3417" s="5" t="s">
        <v>3416</v>
      </c>
    </row>
    <row r="3418" s="1" customFormat="1" spans="1:1">
      <c r="A3418" s="5" t="s">
        <v>3417</v>
      </c>
    </row>
    <row r="3419" s="1" customFormat="1" spans="1:1">
      <c r="A3419" s="5" t="s">
        <v>3418</v>
      </c>
    </row>
    <row r="3420" s="1" customFormat="1" spans="1:1">
      <c r="A3420" s="5" t="s">
        <v>3419</v>
      </c>
    </row>
    <row r="3421" s="1" customFormat="1" spans="1:1">
      <c r="A3421" s="5" t="s">
        <v>3420</v>
      </c>
    </row>
    <row r="3422" s="1" customFormat="1" spans="1:1">
      <c r="A3422" s="5" t="s">
        <v>3421</v>
      </c>
    </row>
    <row r="3423" s="1" customFormat="1" spans="1:1">
      <c r="A3423" s="5" t="s">
        <v>3422</v>
      </c>
    </row>
    <row r="3424" s="1" customFormat="1" spans="1:1">
      <c r="A3424" s="5" t="s">
        <v>3423</v>
      </c>
    </row>
    <row r="3425" s="1" customFormat="1" spans="1:1">
      <c r="A3425" s="5" t="s">
        <v>3424</v>
      </c>
    </row>
    <row r="3426" s="1" customFormat="1" spans="1:1">
      <c r="A3426" s="5" t="s">
        <v>3425</v>
      </c>
    </row>
    <row r="3427" s="1" customFormat="1" spans="1:1">
      <c r="A3427" s="5" t="s">
        <v>3426</v>
      </c>
    </row>
    <row r="3428" s="1" customFormat="1" spans="1:1">
      <c r="A3428" s="5" t="s">
        <v>3427</v>
      </c>
    </row>
    <row r="3429" s="1" customFormat="1" spans="1:1">
      <c r="A3429" s="5" t="s">
        <v>3428</v>
      </c>
    </row>
    <row r="3430" s="1" customFormat="1" spans="1:1">
      <c r="A3430" s="5" t="s">
        <v>3429</v>
      </c>
    </row>
    <row r="3431" s="1" customFormat="1" spans="1:1">
      <c r="A3431" s="5" t="s">
        <v>3430</v>
      </c>
    </row>
    <row r="3432" s="1" customFormat="1" spans="1:1">
      <c r="A3432" s="5" t="s">
        <v>3431</v>
      </c>
    </row>
    <row r="3433" s="1" customFormat="1" spans="1:1">
      <c r="A3433" s="5" t="s">
        <v>3432</v>
      </c>
    </row>
    <row r="3434" s="1" customFormat="1" spans="1:1">
      <c r="A3434" s="5" t="s">
        <v>3433</v>
      </c>
    </row>
    <row r="3435" s="1" customFormat="1" spans="1:1">
      <c r="A3435" s="5" t="s">
        <v>3434</v>
      </c>
    </row>
    <row r="3436" s="1" customFormat="1" spans="1:1">
      <c r="A3436" s="5" t="s">
        <v>3435</v>
      </c>
    </row>
    <row r="3437" s="1" customFormat="1" spans="1:1">
      <c r="A3437" s="5" t="s">
        <v>3436</v>
      </c>
    </row>
    <row r="3438" s="1" customFormat="1" spans="1:1">
      <c r="A3438" s="5" t="s">
        <v>3437</v>
      </c>
    </row>
    <row r="3439" s="1" customFormat="1" spans="1:1">
      <c r="A3439" s="5" t="s">
        <v>3438</v>
      </c>
    </row>
    <row r="3440" s="1" customFormat="1" spans="1:1">
      <c r="A3440" s="5" t="s">
        <v>3439</v>
      </c>
    </row>
    <row r="3441" s="1" customFormat="1" spans="1:1">
      <c r="A3441" s="5" t="s">
        <v>3440</v>
      </c>
    </row>
    <row r="3442" s="1" customFormat="1" spans="1:1">
      <c r="A3442" s="5" t="s">
        <v>3441</v>
      </c>
    </row>
    <row r="3443" s="1" customFormat="1" spans="1:1">
      <c r="A3443" s="5" t="s">
        <v>3442</v>
      </c>
    </row>
    <row r="3444" s="1" customFormat="1" spans="1:1">
      <c r="A3444" s="5" t="s">
        <v>3443</v>
      </c>
    </row>
    <row r="3445" s="1" customFormat="1" spans="1:1">
      <c r="A3445" s="5" t="s">
        <v>3444</v>
      </c>
    </row>
    <row r="3446" s="1" customFormat="1" spans="1:1">
      <c r="A3446" s="5" t="s">
        <v>3445</v>
      </c>
    </row>
    <row r="3447" s="1" customFormat="1" spans="1:1">
      <c r="A3447" s="5" t="s">
        <v>3446</v>
      </c>
    </row>
    <row r="3448" s="1" customFormat="1" spans="1:1">
      <c r="A3448" s="5" t="s">
        <v>3447</v>
      </c>
    </row>
    <row r="3449" s="1" customFormat="1" spans="1:1">
      <c r="A3449" s="5" t="s">
        <v>3448</v>
      </c>
    </row>
    <row r="3450" s="1" customFormat="1" spans="1:1">
      <c r="A3450" s="5" t="s">
        <v>3449</v>
      </c>
    </row>
    <row r="3451" s="1" customFormat="1" spans="1:1">
      <c r="A3451" s="5" t="s">
        <v>3450</v>
      </c>
    </row>
    <row r="3452" s="1" customFormat="1" spans="1:1">
      <c r="A3452" s="5" t="s">
        <v>3451</v>
      </c>
    </row>
    <row r="3453" s="1" customFormat="1" spans="1:1">
      <c r="A3453" s="5" t="s">
        <v>3452</v>
      </c>
    </row>
    <row r="3454" s="1" customFormat="1" spans="1:1">
      <c r="A3454" s="5" t="s">
        <v>3453</v>
      </c>
    </row>
    <row r="3455" s="1" customFormat="1" spans="1:1">
      <c r="A3455" s="5" t="s">
        <v>3454</v>
      </c>
    </row>
    <row r="3456" s="1" customFormat="1" spans="1:1">
      <c r="A3456" s="5" t="s">
        <v>3455</v>
      </c>
    </row>
    <row r="3457" s="1" customFormat="1" spans="1:1">
      <c r="A3457" s="5" t="s">
        <v>3456</v>
      </c>
    </row>
    <row r="3458" s="1" customFormat="1" spans="1:1">
      <c r="A3458" s="5" t="s">
        <v>3457</v>
      </c>
    </row>
    <row r="3459" s="1" customFormat="1" spans="1:1">
      <c r="A3459" s="5" t="s">
        <v>3458</v>
      </c>
    </row>
    <row r="3460" s="1" customFormat="1" spans="1:1">
      <c r="A3460" s="5" t="s">
        <v>3459</v>
      </c>
    </row>
    <row r="3461" s="1" customFormat="1" spans="1:1">
      <c r="A3461" s="5" t="s">
        <v>3460</v>
      </c>
    </row>
    <row r="3462" s="1" customFormat="1" spans="1:1">
      <c r="A3462" s="5" t="s">
        <v>3461</v>
      </c>
    </row>
    <row r="3463" s="1" customFormat="1" spans="1:1">
      <c r="A3463" s="5" t="s">
        <v>3462</v>
      </c>
    </row>
    <row r="3464" s="1" customFormat="1" spans="1:1">
      <c r="A3464" s="5" t="s">
        <v>3463</v>
      </c>
    </row>
    <row r="3465" s="1" customFormat="1" spans="1:1">
      <c r="A3465" s="5" t="s">
        <v>3464</v>
      </c>
    </row>
    <row r="3466" s="1" customFormat="1" spans="1:1">
      <c r="A3466" s="5" t="s">
        <v>3465</v>
      </c>
    </row>
    <row r="3467" s="1" customFormat="1" spans="1:1">
      <c r="A3467" s="5" t="s">
        <v>3466</v>
      </c>
    </row>
    <row r="3468" s="1" customFormat="1" spans="1:1">
      <c r="A3468" s="5" t="s">
        <v>3467</v>
      </c>
    </row>
    <row r="3469" s="1" customFormat="1" spans="1:1">
      <c r="A3469" s="5" t="s">
        <v>3468</v>
      </c>
    </row>
    <row r="3470" s="1" customFormat="1" spans="1:1">
      <c r="A3470" s="5" t="s">
        <v>3469</v>
      </c>
    </row>
    <row r="3471" s="1" customFormat="1" spans="1:1">
      <c r="A3471" s="5" t="s">
        <v>3470</v>
      </c>
    </row>
    <row r="3472" s="1" customFormat="1" spans="1:1">
      <c r="A3472" s="5" t="s">
        <v>3471</v>
      </c>
    </row>
    <row r="3473" s="1" customFormat="1" spans="1:1">
      <c r="A3473" s="5" t="s">
        <v>3472</v>
      </c>
    </row>
    <row r="3474" s="1" customFormat="1" spans="1:1">
      <c r="A3474" s="5" t="s">
        <v>3473</v>
      </c>
    </row>
    <row r="3475" s="1" customFormat="1" spans="1:1">
      <c r="A3475" s="5" t="s">
        <v>3474</v>
      </c>
    </row>
    <row r="3476" s="1" customFormat="1" spans="1:1">
      <c r="A3476" s="5" t="s">
        <v>3475</v>
      </c>
    </row>
    <row r="3477" s="1" customFormat="1" spans="1:1">
      <c r="A3477" s="5" t="s">
        <v>3476</v>
      </c>
    </row>
    <row r="3478" s="1" customFormat="1" spans="1:1">
      <c r="A3478" s="5" t="s">
        <v>3477</v>
      </c>
    </row>
    <row r="3479" s="1" customFormat="1" spans="1:1">
      <c r="A3479" s="5" t="s">
        <v>3478</v>
      </c>
    </row>
    <row r="3480" s="1" customFormat="1" spans="1:1">
      <c r="A3480" s="5" t="s">
        <v>3479</v>
      </c>
    </row>
    <row r="3481" s="1" customFormat="1" spans="1:1">
      <c r="A3481" s="5" t="s">
        <v>3480</v>
      </c>
    </row>
    <row r="3482" s="1" customFormat="1" spans="1:1">
      <c r="A3482" s="5" t="s">
        <v>3481</v>
      </c>
    </row>
    <row r="3483" s="1" customFormat="1" spans="1:1">
      <c r="A3483" s="5" t="s">
        <v>3482</v>
      </c>
    </row>
    <row r="3484" s="1" customFormat="1" spans="1:1">
      <c r="A3484" s="5" t="s">
        <v>3483</v>
      </c>
    </row>
    <row r="3485" s="1" customFormat="1" spans="1:1">
      <c r="A3485" s="5" t="s">
        <v>3484</v>
      </c>
    </row>
    <row r="3486" s="1" customFormat="1" spans="1:1">
      <c r="A3486" s="5" t="s">
        <v>3485</v>
      </c>
    </row>
    <row r="3487" s="1" customFormat="1" spans="1:1">
      <c r="A3487" s="5" t="s">
        <v>3486</v>
      </c>
    </row>
    <row r="3488" s="1" customFormat="1" spans="1:1">
      <c r="A3488" s="5" t="s">
        <v>3487</v>
      </c>
    </row>
    <row r="3489" s="1" customFormat="1" spans="1:1">
      <c r="A3489" s="5" t="s">
        <v>3488</v>
      </c>
    </row>
    <row r="3490" s="1" customFormat="1" spans="1:1">
      <c r="A3490" s="5" t="s">
        <v>3489</v>
      </c>
    </row>
    <row r="3491" s="1" customFormat="1" spans="1:1">
      <c r="A3491" s="5" t="s">
        <v>3490</v>
      </c>
    </row>
    <row r="3492" s="1" customFormat="1" spans="1:1">
      <c r="A3492" s="5" t="s">
        <v>3491</v>
      </c>
    </row>
    <row r="3493" s="1" customFormat="1" spans="1:1">
      <c r="A3493" s="5" t="s">
        <v>3492</v>
      </c>
    </row>
    <row r="3494" s="1" customFormat="1" spans="1:1">
      <c r="A3494" s="5" t="s">
        <v>3493</v>
      </c>
    </row>
    <row r="3495" s="1" customFormat="1" spans="1:1">
      <c r="A3495" s="5" t="s">
        <v>3494</v>
      </c>
    </row>
    <row r="3496" s="1" customFormat="1" spans="1:1">
      <c r="A3496" s="5" t="s">
        <v>3495</v>
      </c>
    </row>
    <row r="3497" s="1" customFormat="1" spans="1:1">
      <c r="A3497" s="5" t="s">
        <v>3496</v>
      </c>
    </row>
    <row r="3498" s="1" customFormat="1" spans="1:1">
      <c r="A3498" s="5" t="s">
        <v>3497</v>
      </c>
    </row>
    <row r="3499" s="1" customFormat="1" spans="1:1">
      <c r="A3499" s="5" t="s">
        <v>3498</v>
      </c>
    </row>
    <row r="3500" s="1" customFormat="1" spans="1:1">
      <c r="A3500" s="5" t="s">
        <v>3499</v>
      </c>
    </row>
    <row r="3501" s="1" customFormat="1" spans="1:1">
      <c r="A3501" s="5" t="s">
        <v>3500</v>
      </c>
    </row>
    <row r="3502" s="1" customFormat="1" spans="1:1">
      <c r="A3502" s="5" t="s">
        <v>3501</v>
      </c>
    </row>
    <row r="3503" s="1" customFormat="1" spans="1:1">
      <c r="A3503" s="5" t="s">
        <v>3502</v>
      </c>
    </row>
    <row r="3504" s="1" customFormat="1" spans="1:1">
      <c r="A3504" s="5" t="s">
        <v>3503</v>
      </c>
    </row>
    <row r="3505" s="1" customFormat="1" spans="1:1">
      <c r="A3505" s="5" t="s">
        <v>3504</v>
      </c>
    </row>
    <row r="3506" s="1" customFormat="1" spans="1:1">
      <c r="A3506" s="5" t="s">
        <v>3505</v>
      </c>
    </row>
    <row r="3507" s="1" customFormat="1" spans="1:1">
      <c r="A3507" s="5" t="s">
        <v>3506</v>
      </c>
    </row>
    <row r="3508" s="1" customFormat="1" spans="1:1">
      <c r="A3508" s="5" t="s">
        <v>3507</v>
      </c>
    </row>
    <row r="3509" s="1" customFormat="1" spans="1:1">
      <c r="A3509" s="5" t="s">
        <v>3508</v>
      </c>
    </row>
    <row r="3510" s="1" customFormat="1" spans="1:1">
      <c r="A3510" s="5" t="s">
        <v>3509</v>
      </c>
    </row>
    <row r="3511" s="1" customFormat="1" spans="1:1">
      <c r="A3511" s="5" t="s">
        <v>3510</v>
      </c>
    </row>
    <row r="3512" s="1" customFormat="1" spans="1:1">
      <c r="A3512" s="5" t="s">
        <v>3511</v>
      </c>
    </row>
    <row r="3513" s="1" customFormat="1" spans="1:1">
      <c r="A3513" s="5" t="s">
        <v>3512</v>
      </c>
    </row>
    <row r="3514" s="1" customFormat="1" spans="1:1">
      <c r="A3514" s="5" t="s">
        <v>3513</v>
      </c>
    </row>
    <row r="3515" s="1" customFormat="1" spans="1:1">
      <c r="A3515" s="5" t="s">
        <v>3514</v>
      </c>
    </row>
    <row r="3516" s="1" customFormat="1" spans="1:1">
      <c r="A3516" s="5" t="s">
        <v>3515</v>
      </c>
    </row>
    <row r="3517" s="1" customFormat="1" spans="1:1">
      <c r="A3517" s="5" t="s">
        <v>3516</v>
      </c>
    </row>
    <row r="3518" s="1" customFormat="1" spans="1:1">
      <c r="A3518" s="5" t="s">
        <v>3517</v>
      </c>
    </row>
    <row r="3519" s="1" customFormat="1" spans="1:1">
      <c r="A3519" s="5" t="s">
        <v>3518</v>
      </c>
    </row>
    <row r="3520" s="1" customFormat="1" spans="1:1">
      <c r="A3520" s="5" t="s">
        <v>3519</v>
      </c>
    </row>
    <row r="3521" s="1" customFormat="1" spans="1:1">
      <c r="A3521" s="5" t="s">
        <v>3520</v>
      </c>
    </row>
    <row r="3522" s="1" customFormat="1" spans="1:1">
      <c r="A3522" s="5" t="s">
        <v>3521</v>
      </c>
    </row>
    <row r="3523" s="1" customFormat="1" spans="1:1">
      <c r="A3523" s="5" t="s">
        <v>3522</v>
      </c>
    </row>
    <row r="3524" s="1" customFormat="1" spans="1:1">
      <c r="A3524" s="5" t="s">
        <v>3523</v>
      </c>
    </row>
    <row r="3525" s="1" customFormat="1" spans="1:1">
      <c r="A3525" s="5" t="s">
        <v>3524</v>
      </c>
    </row>
    <row r="3526" s="1" customFormat="1" spans="1:1">
      <c r="A3526" s="5" t="s">
        <v>3525</v>
      </c>
    </row>
    <row r="3527" s="1" customFormat="1" spans="1:1">
      <c r="A3527" s="5" t="s">
        <v>3526</v>
      </c>
    </row>
    <row r="3528" s="1" customFormat="1" spans="1:1">
      <c r="A3528" s="5" t="s">
        <v>3527</v>
      </c>
    </row>
    <row r="3529" s="1" customFormat="1" spans="1:1">
      <c r="A3529" s="5" t="s">
        <v>3528</v>
      </c>
    </row>
    <row r="3530" s="1" customFormat="1" spans="1:1">
      <c r="A3530" s="5" t="s">
        <v>3529</v>
      </c>
    </row>
    <row r="3531" s="1" customFormat="1" spans="1:1">
      <c r="A3531" s="5" t="s">
        <v>3530</v>
      </c>
    </row>
    <row r="3532" s="1" customFormat="1" spans="1:1">
      <c r="A3532" s="5" t="s">
        <v>3531</v>
      </c>
    </row>
    <row r="3533" s="1" customFormat="1" spans="1:1">
      <c r="A3533" s="5" t="s">
        <v>3532</v>
      </c>
    </row>
    <row r="3534" s="1" customFormat="1" spans="1:1">
      <c r="A3534" s="5" t="s">
        <v>3533</v>
      </c>
    </row>
    <row r="3535" s="1" customFormat="1" spans="1:1">
      <c r="A3535" s="5" t="s">
        <v>3534</v>
      </c>
    </row>
    <row r="3536" s="1" customFormat="1" spans="1:1">
      <c r="A3536" s="5" t="s">
        <v>3535</v>
      </c>
    </row>
    <row r="3537" s="1" customFormat="1" spans="1:1">
      <c r="A3537" s="5" t="s">
        <v>3536</v>
      </c>
    </row>
    <row r="3538" s="1" customFormat="1" spans="1:1">
      <c r="A3538" s="5" t="s">
        <v>3537</v>
      </c>
    </row>
    <row r="3539" s="1" customFormat="1" spans="1:1">
      <c r="A3539" s="5" t="s">
        <v>3538</v>
      </c>
    </row>
    <row r="3540" s="1" customFormat="1" spans="1:1">
      <c r="A3540" s="5" t="s">
        <v>3539</v>
      </c>
    </row>
    <row r="3541" s="1" customFormat="1" spans="1:1">
      <c r="A3541" s="5" t="s">
        <v>3540</v>
      </c>
    </row>
    <row r="3542" s="1" customFormat="1" spans="1:1">
      <c r="A3542" s="5" t="s">
        <v>3541</v>
      </c>
    </row>
    <row r="3543" s="1" customFormat="1" spans="1:1">
      <c r="A3543" s="5" t="s">
        <v>3542</v>
      </c>
    </row>
    <row r="3544" s="1" customFormat="1" spans="1:1">
      <c r="A3544" s="5" t="s">
        <v>3543</v>
      </c>
    </row>
    <row r="3545" s="1" customFormat="1" spans="1:1">
      <c r="A3545" s="5" t="s">
        <v>3544</v>
      </c>
    </row>
    <row r="3546" s="1" customFormat="1" spans="1:1">
      <c r="A3546" s="5" t="s">
        <v>3545</v>
      </c>
    </row>
    <row r="3547" s="1" customFormat="1" spans="1:1">
      <c r="A3547" s="5" t="s">
        <v>3546</v>
      </c>
    </row>
    <row r="3548" s="1" customFormat="1" spans="1:1">
      <c r="A3548" s="5" t="s">
        <v>3547</v>
      </c>
    </row>
    <row r="3549" s="1" customFormat="1" spans="1:1">
      <c r="A3549" s="5" t="s">
        <v>3548</v>
      </c>
    </row>
    <row r="3550" s="1" customFormat="1" spans="1:1">
      <c r="A3550" s="5" t="s">
        <v>3549</v>
      </c>
    </row>
    <row r="3551" s="1" customFormat="1" spans="1:1">
      <c r="A3551" s="5" t="s">
        <v>3550</v>
      </c>
    </row>
    <row r="3552" s="1" customFormat="1" spans="1:1">
      <c r="A3552" s="5" t="s">
        <v>3551</v>
      </c>
    </row>
    <row r="3553" s="1" customFormat="1" spans="1:1">
      <c r="A3553" s="5" t="s">
        <v>3552</v>
      </c>
    </row>
    <row r="3554" s="1" customFormat="1" spans="1:1">
      <c r="A3554" s="5" t="s">
        <v>3553</v>
      </c>
    </row>
    <row r="3555" s="1" customFormat="1" spans="1:1">
      <c r="A3555" s="5" t="s">
        <v>3554</v>
      </c>
    </row>
    <row r="3556" s="1" customFormat="1" spans="1:1">
      <c r="A3556" s="5" t="s">
        <v>3555</v>
      </c>
    </row>
    <row r="3557" s="1" customFormat="1" spans="1:1">
      <c r="A3557" s="5" t="s">
        <v>3556</v>
      </c>
    </row>
    <row r="3558" s="1" customFormat="1" spans="1:1">
      <c r="A3558" s="5" t="s">
        <v>3557</v>
      </c>
    </row>
    <row r="3559" s="1" customFormat="1" spans="1:1">
      <c r="A3559" s="5" t="s">
        <v>3558</v>
      </c>
    </row>
    <row r="3560" s="1" customFormat="1" spans="1:1">
      <c r="A3560" s="5" t="s">
        <v>3559</v>
      </c>
    </row>
    <row r="3561" s="1" customFormat="1" spans="1:1">
      <c r="A3561" s="5" t="s">
        <v>3560</v>
      </c>
    </row>
    <row r="3562" s="1" customFormat="1" spans="1:1">
      <c r="A3562" s="5" t="s">
        <v>3561</v>
      </c>
    </row>
    <row r="3563" s="1" customFormat="1" spans="1:1">
      <c r="A3563" s="5" t="s">
        <v>3562</v>
      </c>
    </row>
    <row r="3564" s="1" customFormat="1" spans="1:1">
      <c r="A3564" s="5" t="s">
        <v>3563</v>
      </c>
    </row>
    <row r="3565" s="1" customFormat="1" spans="1:1">
      <c r="A3565" s="5" t="s">
        <v>3564</v>
      </c>
    </row>
    <row r="3566" s="1" customFormat="1" spans="1:1">
      <c r="A3566" s="5" t="s">
        <v>3565</v>
      </c>
    </row>
    <row r="3567" s="1" customFormat="1" spans="1:1">
      <c r="A3567" s="5" t="s">
        <v>3566</v>
      </c>
    </row>
    <row r="3568" s="1" customFormat="1" spans="1:1">
      <c r="A3568" s="5" t="s">
        <v>3567</v>
      </c>
    </row>
    <row r="3569" s="1" customFormat="1" spans="1:1">
      <c r="A3569" s="5" t="s">
        <v>3568</v>
      </c>
    </row>
    <row r="3570" s="1" customFormat="1" spans="1:1">
      <c r="A3570" s="5" t="s">
        <v>3569</v>
      </c>
    </row>
    <row r="3571" s="1" customFormat="1" spans="1:1">
      <c r="A3571" s="5" t="s">
        <v>3570</v>
      </c>
    </row>
    <row r="3572" s="1" customFormat="1" spans="1:1">
      <c r="A3572" s="5" t="s">
        <v>3571</v>
      </c>
    </row>
    <row r="3573" s="1" customFormat="1" spans="1:1">
      <c r="A3573" s="5" t="s">
        <v>3572</v>
      </c>
    </row>
    <row r="3574" s="1" customFormat="1" spans="1:1">
      <c r="A3574" s="5" t="s">
        <v>3573</v>
      </c>
    </row>
    <row r="3575" s="1" customFormat="1" spans="1:1">
      <c r="A3575" s="5" t="s">
        <v>3574</v>
      </c>
    </row>
    <row r="3576" s="1" customFormat="1" spans="1:1">
      <c r="A3576" s="5" t="s">
        <v>3575</v>
      </c>
    </row>
    <row r="3577" s="1" customFormat="1" spans="1:1">
      <c r="A3577" s="5" t="s">
        <v>3576</v>
      </c>
    </row>
    <row r="3578" s="1" customFormat="1" spans="1:1">
      <c r="A3578" s="5" t="s">
        <v>3577</v>
      </c>
    </row>
    <row r="3579" s="1" customFormat="1" spans="1:1">
      <c r="A3579" s="5" t="s">
        <v>3578</v>
      </c>
    </row>
    <row r="3580" s="1" customFormat="1" spans="1:1">
      <c r="A3580" s="5" t="s">
        <v>3579</v>
      </c>
    </row>
    <row r="3581" s="1" customFormat="1" spans="1:1">
      <c r="A3581" s="5" t="s">
        <v>3580</v>
      </c>
    </row>
    <row r="3582" s="1" customFormat="1" spans="1:1">
      <c r="A3582" s="5" t="s">
        <v>3581</v>
      </c>
    </row>
    <row r="3583" s="1" customFormat="1" spans="1:1">
      <c r="A3583" s="5" t="s">
        <v>3582</v>
      </c>
    </row>
    <row r="3584" s="1" customFormat="1" spans="1:1">
      <c r="A3584" s="5" t="s">
        <v>3583</v>
      </c>
    </row>
    <row r="3585" s="1" customFormat="1" spans="1:1">
      <c r="A3585" s="5" t="s">
        <v>3584</v>
      </c>
    </row>
    <row r="3586" s="1" customFormat="1" spans="1:1">
      <c r="A3586" s="5" t="s">
        <v>3585</v>
      </c>
    </row>
    <row r="3587" s="1" customFormat="1" spans="1:1">
      <c r="A3587" s="5" t="s">
        <v>3586</v>
      </c>
    </row>
    <row r="3588" s="1" customFormat="1" spans="1:1">
      <c r="A3588" s="5" t="s">
        <v>3587</v>
      </c>
    </row>
    <row r="3589" s="1" customFormat="1" spans="1:1">
      <c r="A3589" s="5" t="s">
        <v>3588</v>
      </c>
    </row>
    <row r="3590" s="1" customFormat="1" spans="1:1">
      <c r="A3590" s="5" t="s">
        <v>3589</v>
      </c>
    </row>
    <row r="3591" s="1" customFormat="1" spans="1:1">
      <c r="A3591" s="5" t="s">
        <v>3590</v>
      </c>
    </row>
    <row r="3592" s="1" customFormat="1" spans="1:1">
      <c r="A3592" s="5" t="s">
        <v>3591</v>
      </c>
    </row>
    <row r="3593" s="1" customFormat="1" spans="1:1">
      <c r="A3593" s="5" t="s">
        <v>3592</v>
      </c>
    </row>
    <row r="3594" s="1" customFormat="1" spans="1:1">
      <c r="A3594" s="5" t="s">
        <v>3593</v>
      </c>
    </row>
    <row r="3595" s="1" customFormat="1" spans="1:1">
      <c r="A3595" s="5" t="s">
        <v>3594</v>
      </c>
    </row>
    <row r="3596" s="1" customFormat="1" spans="1:1">
      <c r="A3596" s="5" t="s">
        <v>3595</v>
      </c>
    </row>
    <row r="3597" s="1" customFormat="1" spans="1:1">
      <c r="A3597" s="5" t="s">
        <v>3596</v>
      </c>
    </row>
    <row r="3598" s="1" customFormat="1" spans="1:1">
      <c r="A3598" s="5" t="s">
        <v>3597</v>
      </c>
    </row>
    <row r="3599" s="1" customFormat="1" spans="1:1">
      <c r="A3599" s="5" t="s">
        <v>3598</v>
      </c>
    </row>
    <row r="3600" s="1" customFormat="1" spans="1:1">
      <c r="A3600" s="5" t="s">
        <v>3599</v>
      </c>
    </row>
    <row r="3601" s="1" customFormat="1" spans="1:1">
      <c r="A3601" s="5" t="s">
        <v>3600</v>
      </c>
    </row>
    <row r="3602" s="1" customFormat="1" spans="1:1">
      <c r="A3602" s="5" t="s">
        <v>3601</v>
      </c>
    </row>
    <row r="3603" s="1" customFormat="1" spans="1:1">
      <c r="A3603" s="5" t="s">
        <v>3602</v>
      </c>
    </row>
    <row r="3604" s="1" customFormat="1" spans="1:1">
      <c r="A3604" s="5" t="s">
        <v>3603</v>
      </c>
    </row>
    <row r="3605" s="1" customFormat="1" spans="1:1">
      <c r="A3605" s="5" t="s">
        <v>3604</v>
      </c>
    </row>
    <row r="3606" s="1" customFormat="1" spans="1:1">
      <c r="A3606" s="5" t="s">
        <v>3605</v>
      </c>
    </row>
    <row r="3607" s="1" customFormat="1" spans="1:1">
      <c r="A3607" s="5" t="s">
        <v>3606</v>
      </c>
    </row>
    <row r="3608" s="1" customFormat="1" spans="1:1">
      <c r="A3608" s="5" t="s">
        <v>3607</v>
      </c>
    </row>
    <row r="3609" s="1" customFormat="1" spans="1:1">
      <c r="A3609" s="5" t="s">
        <v>3608</v>
      </c>
    </row>
    <row r="3610" s="1" customFormat="1" spans="1:1">
      <c r="A3610" s="5" t="s">
        <v>3609</v>
      </c>
    </row>
    <row r="3611" s="1" customFormat="1" spans="1:1">
      <c r="A3611" s="5" t="s">
        <v>3610</v>
      </c>
    </row>
    <row r="3612" s="1" customFormat="1" spans="1:1">
      <c r="A3612" s="5" t="s">
        <v>3611</v>
      </c>
    </row>
    <row r="3613" s="1" customFormat="1" spans="1:1">
      <c r="A3613" s="5" t="s">
        <v>3612</v>
      </c>
    </row>
    <row r="3614" s="1" customFormat="1" spans="1:1">
      <c r="A3614" s="5" t="s">
        <v>3613</v>
      </c>
    </row>
    <row r="3615" s="1" customFormat="1" spans="1:1">
      <c r="A3615" s="5" t="s">
        <v>3614</v>
      </c>
    </row>
    <row r="3616" s="1" customFormat="1" spans="1:1">
      <c r="A3616" s="5" t="s">
        <v>3615</v>
      </c>
    </row>
    <row r="3617" s="1" customFormat="1" spans="1:1">
      <c r="A3617" s="5" t="s">
        <v>3616</v>
      </c>
    </row>
    <row r="3618" s="1" customFormat="1" spans="1:1">
      <c r="A3618" s="5" t="s">
        <v>3617</v>
      </c>
    </row>
    <row r="3619" s="1" customFormat="1" spans="1:1">
      <c r="A3619" s="5" t="s">
        <v>3618</v>
      </c>
    </row>
    <row r="3620" s="1" customFormat="1" spans="1:1">
      <c r="A3620" s="5" t="s">
        <v>3619</v>
      </c>
    </row>
    <row r="3621" s="1" customFormat="1" spans="1:1">
      <c r="A3621" s="5" t="s">
        <v>3620</v>
      </c>
    </row>
    <row r="3622" s="1" customFormat="1" spans="1:1">
      <c r="A3622" s="5" t="s">
        <v>3621</v>
      </c>
    </row>
    <row r="3623" s="1" customFormat="1" spans="1:1">
      <c r="A3623" s="5" t="s">
        <v>3622</v>
      </c>
    </row>
    <row r="3624" s="1" customFormat="1" spans="1:1">
      <c r="A3624" s="5" t="s">
        <v>3623</v>
      </c>
    </row>
    <row r="3625" s="1" customFormat="1" spans="1:1">
      <c r="A3625" s="5" t="s">
        <v>3624</v>
      </c>
    </row>
    <row r="3626" s="1" customFormat="1" spans="1:1">
      <c r="A3626" s="5" t="s">
        <v>3625</v>
      </c>
    </row>
    <row r="3627" s="1" customFormat="1" spans="1:1">
      <c r="A3627" s="5" t="s">
        <v>3626</v>
      </c>
    </row>
    <row r="3628" s="1" customFormat="1" spans="1:1">
      <c r="A3628" s="5" t="s">
        <v>3627</v>
      </c>
    </row>
    <row r="3629" s="1" customFormat="1" spans="1:1">
      <c r="A3629" s="5" t="s">
        <v>3628</v>
      </c>
    </row>
    <row r="3630" s="1" customFormat="1" spans="1:1">
      <c r="A3630" s="5" t="s">
        <v>3629</v>
      </c>
    </row>
    <row r="3631" s="1" customFormat="1" spans="1:1">
      <c r="A3631" s="5" t="s">
        <v>3630</v>
      </c>
    </row>
    <row r="3632" s="1" customFormat="1" spans="1:1">
      <c r="A3632" s="5" t="s">
        <v>3631</v>
      </c>
    </row>
    <row r="3633" s="1" customFormat="1" spans="1:1">
      <c r="A3633" s="5" t="s">
        <v>3632</v>
      </c>
    </row>
    <row r="3634" s="1" customFormat="1" spans="1:1">
      <c r="A3634" s="5" t="s">
        <v>3633</v>
      </c>
    </row>
    <row r="3635" s="1" customFormat="1" spans="1:1">
      <c r="A3635" s="5" t="s">
        <v>3634</v>
      </c>
    </row>
    <row r="3636" s="1" customFormat="1" spans="1:1">
      <c r="A3636" s="5" t="s">
        <v>3635</v>
      </c>
    </row>
    <row r="3637" s="1" customFormat="1" spans="1:1">
      <c r="A3637" s="5" t="s">
        <v>3636</v>
      </c>
    </row>
    <row r="3638" s="1" customFormat="1" spans="1:1">
      <c r="A3638" s="5" t="s">
        <v>3637</v>
      </c>
    </row>
    <row r="3639" s="1" customFormat="1" spans="1:1">
      <c r="A3639" s="5" t="s">
        <v>3638</v>
      </c>
    </row>
    <row r="3640" s="1" customFormat="1" spans="1:1">
      <c r="A3640" s="5" t="s">
        <v>3639</v>
      </c>
    </row>
    <row r="3641" s="1" customFormat="1" spans="1:1">
      <c r="A3641" s="5" t="s">
        <v>3640</v>
      </c>
    </row>
    <row r="3642" s="1" customFormat="1" spans="1:1">
      <c r="A3642" s="5" t="s">
        <v>3641</v>
      </c>
    </row>
    <row r="3643" s="1" customFormat="1" spans="1:1">
      <c r="A3643" s="5" t="s">
        <v>3642</v>
      </c>
    </row>
    <row r="3644" s="1" customFormat="1" spans="1:1">
      <c r="A3644" s="5" t="s">
        <v>3643</v>
      </c>
    </row>
    <row r="3645" s="1" customFormat="1" spans="1:1">
      <c r="A3645" s="5" t="s">
        <v>3644</v>
      </c>
    </row>
    <row r="3646" s="1" customFormat="1" spans="1:1">
      <c r="A3646" s="5" t="s">
        <v>3645</v>
      </c>
    </row>
    <row r="3647" s="1" customFormat="1" spans="1:1">
      <c r="A3647" s="5" t="s">
        <v>3646</v>
      </c>
    </row>
    <row r="3648" s="1" customFormat="1" spans="1:1">
      <c r="A3648" s="5" t="s">
        <v>3647</v>
      </c>
    </row>
    <row r="3649" s="1" customFormat="1" spans="1:1">
      <c r="A3649" s="5" t="s">
        <v>3648</v>
      </c>
    </row>
    <row r="3650" s="1" customFormat="1" spans="1:1">
      <c r="A3650" s="5" t="s">
        <v>3649</v>
      </c>
    </row>
    <row r="3651" s="1" customFormat="1" spans="1:1">
      <c r="A3651" s="5" t="s">
        <v>3650</v>
      </c>
    </row>
    <row r="3652" s="1" customFormat="1" spans="1:1">
      <c r="A3652" s="5" t="s">
        <v>3651</v>
      </c>
    </row>
    <row r="3653" s="1" customFormat="1" spans="1:1">
      <c r="A3653" s="5" t="s">
        <v>3652</v>
      </c>
    </row>
    <row r="3654" s="1" customFormat="1" spans="1:1">
      <c r="A3654" s="5" t="s">
        <v>3653</v>
      </c>
    </row>
    <row r="3655" s="1" customFormat="1" spans="1:1">
      <c r="A3655" s="5" t="s">
        <v>3654</v>
      </c>
    </row>
    <row r="3656" s="1" customFormat="1" spans="1:1">
      <c r="A3656" s="5" t="s">
        <v>3655</v>
      </c>
    </row>
    <row r="3657" s="1" customFormat="1" spans="1:1">
      <c r="A3657" s="5" t="s">
        <v>3656</v>
      </c>
    </row>
    <row r="3658" s="1" customFormat="1" spans="1:1">
      <c r="A3658" s="5" t="s">
        <v>3657</v>
      </c>
    </row>
    <row r="3659" s="1" customFormat="1" spans="1:1">
      <c r="A3659" s="5" t="s">
        <v>3658</v>
      </c>
    </row>
    <row r="3660" s="1" customFormat="1" spans="1:1">
      <c r="A3660" s="5" t="s">
        <v>3659</v>
      </c>
    </row>
    <row r="3661" s="1" customFormat="1" spans="1:1">
      <c r="A3661" s="5" t="s">
        <v>3660</v>
      </c>
    </row>
    <row r="3662" s="1" customFormat="1" spans="1:1">
      <c r="A3662" s="5" t="s">
        <v>3661</v>
      </c>
    </row>
    <row r="3663" s="1" customFormat="1" spans="1:1">
      <c r="A3663" s="5" t="s">
        <v>3662</v>
      </c>
    </row>
    <row r="3664" s="1" customFormat="1" spans="1:1">
      <c r="A3664" s="5" t="s">
        <v>3663</v>
      </c>
    </row>
    <row r="3665" s="1" customFormat="1" spans="1:1">
      <c r="A3665" s="5" t="s">
        <v>3664</v>
      </c>
    </row>
    <row r="3666" s="1" customFormat="1" spans="1:1">
      <c r="A3666" s="5" t="s">
        <v>3665</v>
      </c>
    </row>
    <row r="3667" s="1" customFormat="1" spans="1:1">
      <c r="A3667" s="5" t="s">
        <v>3666</v>
      </c>
    </row>
    <row r="3668" s="1" customFormat="1" spans="1:1">
      <c r="A3668" s="5" t="s">
        <v>3667</v>
      </c>
    </row>
    <row r="3669" s="1" customFormat="1" spans="1:1">
      <c r="A3669" s="5" t="s">
        <v>3668</v>
      </c>
    </row>
    <row r="3670" s="1" customFormat="1" spans="1:1">
      <c r="A3670" s="5" t="s">
        <v>3669</v>
      </c>
    </row>
    <row r="3671" s="1" customFormat="1" spans="1:1">
      <c r="A3671" s="5" t="s">
        <v>3670</v>
      </c>
    </row>
    <row r="3672" s="1" customFormat="1" spans="1:1">
      <c r="A3672" s="5" t="s">
        <v>3671</v>
      </c>
    </row>
    <row r="3673" s="1" customFormat="1" spans="1:1">
      <c r="A3673" s="5" t="s">
        <v>3672</v>
      </c>
    </row>
    <row r="3674" s="1" customFormat="1" spans="1:1">
      <c r="A3674" s="5" t="s">
        <v>3673</v>
      </c>
    </row>
    <row r="3675" s="1" customFormat="1" spans="1:1">
      <c r="A3675" s="5" t="s">
        <v>3674</v>
      </c>
    </row>
    <row r="3676" s="1" customFormat="1" spans="1:1">
      <c r="A3676" s="5" t="s">
        <v>3675</v>
      </c>
    </row>
    <row r="3677" s="1" customFormat="1" spans="1:1">
      <c r="A3677" s="5" t="s">
        <v>3676</v>
      </c>
    </row>
    <row r="3678" s="1" customFormat="1" spans="1:1">
      <c r="A3678" s="5" t="s">
        <v>3677</v>
      </c>
    </row>
    <row r="3679" s="1" customFormat="1" spans="1:1">
      <c r="A3679" s="5" t="s">
        <v>3678</v>
      </c>
    </row>
    <row r="3680" s="1" customFormat="1" spans="1:1">
      <c r="A3680" s="5" t="s">
        <v>3679</v>
      </c>
    </row>
    <row r="3681" s="1" customFormat="1" spans="1:1">
      <c r="A3681" s="5" t="s">
        <v>3680</v>
      </c>
    </row>
    <row r="3682" s="1" customFormat="1" spans="1:1">
      <c r="A3682" s="5" t="s">
        <v>3681</v>
      </c>
    </row>
    <row r="3683" s="1" customFormat="1" spans="1:1">
      <c r="A3683" s="5" t="s">
        <v>3682</v>
      </c>
    </row>
    <row r="3684" s="1" customFormat="1" spans="1:1">
      <c r="A3684" s="5" t="s">
        <v>3683</v>
      </c>
    </row>
    <row r="3685" s="1" customFormat="1" spans="1:1">
      <c r="A3685" s="5" t="s">
        <v>3684</v>
      </c>
    </row>
    <row r="3686" s="1" customFormat="1" spans="1:1">
      <c r="A3686" s="5" t="s">
        <v>3685</v>
      </c>
    </row>
    <row r="3687" s="1" customFormat="1" spans="1:1">
      <c r="A3687" s="5" t="s">
        <v>3686</v>
      </c>
    </row>
    <row r="3688" s="1" customFormat="1" spans="1:1">
      <c r="A3688" s="5" t="s">
        <v>3687</v>
      </c>
    </row>
    <row r="3689" s="1" customFormat="1" spans="1:1">
      <c r="A3689" s="5" t="s">
        <v>3688</v>
      </c>
    </row>
    <row r="3690" s="1" customFormat="1" spans="1:1">
      <c r="A3690" s="5" t="s">
        <v>3689</v>
      </c>
    </row>
    <row r="3691" s="1" customFormat="1" spans="1:1">
      <c r="A3691" s="5" t="s">
        <v>3690</v>
      </c>
    </row>
    <row r="3692" s="1" customFormat="1" spans="1:1">
      <c r="A3692" s="5" t="s">
        <v>3691</v>
      </c>
    </row>
    <row r="3693" s="1" customFormat="1" spans="1:1">
      <c r="A3693" s="5" t="s">
        <v>3692</v>
      </c>
    </row>
    <row r="3694" s="1" customFormat="1" spans="1:1">
      <c r="A3694" s="5" t="s">
        <v>3693</v>
      </c>
    </row>
    <row r="3695" s="1" customFormat="1" spans="1:1">
      <c r="A3695" s="5" t="s">
        <v>3694</v>
      </c>
    </row>
    <row r="3696" s="1" customFormat="1" spans="1:1">
      <c r="A3696" s="5" t="s">
        <v>3695</v>
      </c>
    </row>
    <row r="3697" s="1" customFormat="1" spans="1:1">
      <c r="A3697" s="5" t="s">
        <v>3696</v>
      </c>
    </row>
    <row r="3698" s="1" customFormat="1" spans="1:1">
      <c r="A3698" s="5" t="s">
        <v>3697</v>
      </c>
    </row>
    <row r="3699" s="1" customFormat="1" spans="1:1">
      <c r="A3699" s="5" t="s">
        <v>3698</v>
      </c>
    </row>
    <row r="3700" s="1" customFormat="1" spans="1:1">
      <c r="A3700" s="5" t="s">
        <v>3699</v>
      </c>
    </row>
    <row r="3701" s="1" customFormat="1" spans="1:1">
      <c r="A3701" s="5" t="s">
        <v>3700</v>
      </c>
    </row>
    <row r="3702" s="1" customFormat="1" spans="1:1">
      <c r="A3702" s="5" t="s">
        <v>3701</v>
      </c>
    </row>
    <row r="3703" s="1" customFormat="1" spans="1:1">
      <c r="A3703" s="5" t="s">
        <v>3702</v>
      </c>
    </row>
    <row r="3704" s="1" customFormat="1" spans="1:1">
      <c r="A3704" s="5" t="s">
        <v>3703</v>
      </c>
    </row>
    <row r="3705" s="1" customFormat="1" spans="1:1">
      <c r="A3705" s="5" t="s">
        <v>3704</v>
      </c>
    </row>
    <row r="3706" s="1" customFormat="1" spans="1:1">
      <c r="A3706" s="5" t="s">
        <v>3705</v>
      </c>
    </row>
    <row r="3707" s="1" customFormat="1" spans="1:1">
      <c r="A3707" s="5" t="s">
        <v>3706</v>
      </c>
    </row>
    <row r="3708" s="1" customFormat="1" spans="1:1">
      <c r="A3708" s="5" t="s">
        <v>3707</v>
      </c>
    </row>
    <row r="3709" s="1" customFormat="1" spans="1:1">
      <c r="A3709" s="5" t="s">
        <v>3708</v>
      </c>
    </row>
    <row r="3710" s="1" customFormat="1" spans="1:1">
      <c r="A3710" s="5" t="s">
        <v>3709</v>
      </c>
    </row>
    <row r="3711" s="1" customFormat="1" spans="1:1">
      <c r="A3711" s="5" t="s">
        <v>3710</v>
      </c>
    </row>
    <row r="3712" s="1" customFormat="1" spans="1:1">
      <c r="A3712" s="5" t="s">
        <v>3711</v>
      </c>
    </row>
    <row r="3713" s="1" customFormat="1" spans="1:1">
      <c r="A3713" s="5" t="s">
        <v>3712</v>
      </c>
    </row>
    <row r="3714" s="1" customFormat="1" spans="1:1">
      <c r="A3714" s="5" t="s">
        <v>3713</v>
      </c>
    </row>
    <row r="3715" s="1" customFormat="1" spans="1:1">
      <c r="A3715" s="5" t="s">
        <v>3714</v>
      </c>
    </row>
    <row r="3716" s="1" customFormat="1" spans="1:1">
      <c r="A3716" s="5" t="s">
        <v>3715</v>
      </c>
    </row>
    <row r="3717" s="1" customFormat="1" spans="1:1">
      <c r="A3717" s="5" t="s">
        <v>3716</v>
      </c>
    </row>
    <row r="3718" s="1" customFormat="1" spans="1:1">
      <c r="A3718" s="5" t="s">
        <v>3717</v>
      </c>
    </row>
    <row r="3719" s="1" customFormat="1" spans="1:1">
      <c r="A3719" s="5" t="s">
        <v>3718</v>
      </c>
    </row>
    <row r="3720" s="1" customFormat="1" spans="1:1">
      <c r="A3720" s="5" t="s">
        <v>3719</v>
      </c>
    </row>
    <row r="3721" s="1" customFormat="1" spans="1:1">
      <c r="A3721" s="5" t="s">
        <v>3720</v>
      </c>
    </row>
    <row r="3722" s="1" customFormat="1" spans="1:1">
      <c r="A3722" s="5" t="s">
        <v>3721</v>
      </c>
    </row>
    <row r="3723" s="1" customFormat="1" spans="1:1">
      <c r="A3723" s="5" t="s">
        <v>3722</v>
      </c>
    </row>
    <row r="3724" s="1" customFormat="1" spans="1:1">
      <c r="A3724" s="5" t="s">
        <v>3723</v>
      </c>
    </row>
    <row r="3725" s="1" customFormat="1" spans="1:1">
      <c r="A3725" s="5" t="s">
        <v>3724</v>
      </c>
    </row>
    <row r="3726" s="1" customFormat="1" spans="1:1">
      <c r="A3726" s="5" t="s">
        <v>3725</v>
      </c>
    </row>
    <row r="3727" s="1" customFormat="1" spans="1:1">
      <c r="A3727" s="5" t="s">
        <v>3726</v>
      </c>
    </row>
    <row r="3728" s="1" customFormat="1" spans="1:1">
      <c r="A3728" s="5" t="s">
        <v>3727</v>
      </c>
    </row>
    <row r="3729" s="1" customFormat="1" spans="1:1">
      <c r="A3729" s="5" t="s">
        <v>3728</v>
      </c>
    </row>
    <row r="3730" s="1" customFormat="1" spans="1:1">
      <c r="A3730" s="5" t="s">
        <v>3729</v>
      </c>
    </row>
    <row r="3731" s="1" customFormat="1" spans="1:1">
      <c r="A3731" s="5" t="s">
        <v>3730</v>
      </c>
    </row>
    <row r="3732" s="1" customFormat="1" spans="1:1">
      <c r="A3732" s="5" t="s">
        <v>3731</v>
      </c>
    </row>
    <row r="3733" s="1" customFormat="1" spans="1:1">
      <c r="A3733" s="5" t="s">
        <v>3732</v>
      </c>
    </row>
    <row r="3734" s="1" customFormat="1" spans="1:1">
      <c r="A3734" s="5" t="s">
        <v>3733</v>
      </c>
    </row>
    <row r="3735" s="1" customFormat="1" spans="1:1">
      <c r="A3735" s="5" t="s">
        <v>3734</v>
      </c>
    </row>
    <row r="3736" s="1" customFormat="1" spans="1:1">
      <c r="A3736" s="5" t="s">
        <v>3735</v>
      </c>
    </row>
    <row r="3737" s="1" customFormat="1" spans="1:1">
      <c r="A3737" s="5" t="s">
        <v>3736</v>
      </c>
    </row>
    <row r="3738" s="1" customFormat="1" spans="1:1">
      <c r="A3738" s="5" t="s">
        <v>3737</v>
      </c>
    </row>
    <row r="3739" s="1" customFormat="1" spans="1:1">
      <c r="A3739" s="5" t="s">
        <v>3738</v>
      </c>
    </row>
    <row r="3740" s="1" customFormat="1" spans="1:1">
      <c r="A3740" s="5" t="s">
        <v>3739</v>
      </c>
    </row>
    <row r="3741" s="1" customFormat="1" spans="1:1">
      <c r="A3741" s="5" t="s">
        <v>3740</v>
      </c>
    </row>
    <row r="3742" s="1" customFormat="1" spans="1:1">
      <c r="A3742" s="5" t="s">
        <v>3741</v>
      </c>
    </row>
    <row r="3743" s="1" customFormat="1" spans="1:1">
      <c r="A3743" s="5" t="s">
        <v>3742</v>
      </c>
    </row>
    <row r="3744" s="1" customFormat="1" spans="1:1">
      <c r="A3744" s="5" t="s">
        <v>3743</v>
      </c>
    </row>
    <row r="3745" s="1" customFormat="1" spans="1:1">
      <c r="A3745" s="5" t="s">
        <v>3744</v>
      </c>
    </row>
    <row r="3746" s="1" customFormat="1" spans="1:1">
      <c r="A3746" s="5" t="s">
        <v>3745</v>
      </c>
    </row>
    <row r="3747" s="1" customFormat="1" spans="1:1">
      <c r="A3747" s="5" t="s">
        <v>3746</v>
      </c>
    </row>
    <row r="3748" s="1" customFormat="1" spans="1:1">
      <c r="A3748" s="5" t="s">
        <v>3747</v>
      </c>
    </row>
    <row r="3749" s="1" customFormat="1" spans="1:1">
      <c r="A3749" s="5" t="s">
        <v>3748</v>
      </c>
    </row>
    <row r="3750" s="1" customFormat="1" spans="1:1">
      <c r="A3750" s="5" t="s">
        <v>3749</v>
      </c>
    </row>
    <row r="3751" s="1" customFormat="1" spans="1:1">
      <c r="A3751" s="5" t="s">
        <v>3750</v>
      </c>
    </row>
    <row r="3752" s="1" customFormat="1" spans="1:1">
      <c r="A3752" s="5" t="s">
        <v>3751</v>
      </c>
    </row>
    <row r="3753" s="1" customFormat="1" spans="1:1">
      <c r="A3753" s="5" t="s">
        <v>3752</v>
      </c>
    </row>
    <row r="3754" s="1" customFormat="1" spans="1:1">
      <c r="A3754" s="5" t="s">
        <v>3753</v>
      </c>
    </row>
    <row r="3755" s="1" customFormat="1" spans="1:1">
      <c r="A3755" s="5" t="s">
        <v>3754</v>
      </c>
    </row>
    <row r="3756" s="1" customFormat="1" spans="1:1">
      <c r="A3756" s="5" t="s">
        <v>3755</v>
      </c>
    </row>
    <row r="3757" s="1" customFormat="1" spans="1:1">
      <c r="A3757" s="5" t="s">
        <v>3756</v>
      </c>
    </row>
    <row r="3758" s="1" customFormat="1" spans="1:1">
      <c r="A3758" s="5" t="s">
        <v>3757</v>
      </c>
    </row>
    <row r="3759" s="1" customFormat="1" spans="1:1">
      <c r="A3759" s="5" t="s">
        <v>3758</v>
      </c>
    </row>
    <row r="3760" s="1" customFormat="1" spans="1:1">
      <c r="A3760" s="5" t="s">
        <v>3759</v>
      </c>
    </row>
    <row r="3761" s="1" customFormat="1" spans="1:1">
      <c r="A3761" s="5" t="s">
        <v>3760</v>
      </c>
    </row>
    <row r="3762" s="1" customFormat="1" spans="1:1">
      <c r="A3762" s="5" t="s">
        <v>3761</v>
      </c>
    </row>
    <row r="3763" s="1" customFormat="1" spans="1:1">
      <c r="A3763" s="5" t="s">
        <v>3762</v>
      </c>
    </row>
    <row r="3764" s="1" customFormat="1" spans="1:1">
      <c r="A3764" s="5" t="s">
        <v>3763</v>
      </c>
    </row>
    <row r="3765" s="1" customFormat="1" spans="1:1">
      <c r="A3765" s="5" t="s">
        <v>3764</v>
      </c>
    </row>
    <row r="3766" s="1" customFormat="1" spans="1:1">
      <c r="A3766" s="5" t="s">
        <v>3765</v>
      </c>
    </row>
    <row r="3767" s="1" customFormat="1" spans="1:1">
      <c r="A3767" s="5" t="s">
        <v>3766</v>
      </c>
    </row>
    <row r="3768" s="1" customFormat="1" spans="1:1">
      <c r="A3768" s="5" t="s">
        <v>3767</v>
      </c>
    </row>
    <row r="3769" s="1" customFormat="1" spans="1:1">
      <c r="A3769" s="5" t="s">
        <v>3768</v>
      </c>
    </row>
    <row r="3770" s="1" customFormat="1" spans="1:1">
      <c r="A3770" s="5" t="s">
        <v>3769</v>
      </c>
    </row>
    <row r="3771" s="1" customFormat="1" spans="1:1">
      <c r="A3771" s="5" t="s">
        <v>3770</v>
      </c>
    </row>
    <row r="3772" s="1" customFormat="1" spans="1:1">
      <c r="A3772" s="5" t="s">
        <v>3771</v>
      </c>
    </row>
    <row r="3773" s="1" customFormat="1" spans="1:1">
      <c r="A3773" s="5" t="s">
        <v>3772</v>
      </c>
    </row>
    <row r="3774" s="1" customFormat="1" spans="1:1">
      <c r="A3774" s="5" t="s">
        <v>3773</v>
      </c>
    </row>
    <row r="3775" s="1" customFormat="1" spans="1:1">
      <c r="A3775" s="5" t="s">
        <v>3774</v>
      </c>
    </row>
    <row r="3776" s="1" customFormat="1" spans="1:1">
      <c r="A3776" s="5" t="s">
        <v>3775</v>
      </c>
    </row>
    <row r="3777" s="1" customFormat="1" spans="1:1">
      <c r="A3777" s="5" t="s">
        <v>3776</v>
      </c>
    </row>
    <row r="3778" s="1" customFormat="1" spans="1:1">
      <c r="A3778" s="5" t="s">
        <v>3777</v>
      </c>
    </row>
    <row r="3779" s="1" customFormat="1" spans="1:1">
      <c r="A3779" s="5" t="s">
        <v>3778</v>
      </c>
    </row>
    <row r="3780" s="1" customFormat="1" spans="1:1">
      <c r="A3780" s="5" t="s">
        <v>3779</v>
      </c>
    </row>
    <row r="3781" s="1" customFormat="1" spans="1:1">
      <c r="A3781" s="5" t="s">
        <v>3780</v>
      </c>
    </row>
    <row r="3782" s="1" customFormat="1" spans="1:1">
      <c r="A3782" s="5" t="s">
        <v>3781</v>
      </c>
    </row>
    <row r="3783" s="1" customFormat="1" spans="1:1">
      <c r="A3783" s="5" t="s">
        <v>3782</v>
      </c>
    </row>
    <row r="3784" s="1" customFormat="1" spans="1:1">
      <c r="A3784" s="5" t="s">
        <v>3783</v>
      </c>
    </row>
    <row r="3785" s="1" customFormat="1" spans="1:1">
      <c r="A3785" s="5" t="s">
        <v>3784</v>
      </c>
    </row>
    <row r="3786" s="1" customFormat="1" spans="1:1">
      <c r="A3786" s="5" t="s">
        <v>3785</v>
      </c>
    </row>
    <row r="3787" s="1" customFormat="1" spans="1:1">
      <c r="A3787" s="5" t="s">
        <v>3786</v>
      </c>
    </row>
    <row r="3788" s="1" customFormat="1" spans="1:1">
      <c r="A3788" s="5" t="s">
        <v>3787</v>
      </c>
    </row>
    <row r="3789" s="1" customFormat="1" spans="1:1">
      <c r="A3789" s="5" t="s">
        <v>3788</v>
      </c>
    </row>
    <row r="3790" s="1" customFormat="1" spans="1:1">
      <c r="A3790" s="5" t="s">
        <v>3789</v>
      </c>
    </row>
    <row r="3791" s="1" customFormat="1" spans="1:1">
      <c r="A3791" s="5" t="s">
        <v>3790</v>
      </c>
    </row>
    <row r="3792" s="1" customFormat="1" spans="1:1">
      <c r="A3792" s="5" t="s">
        <v>3791</v>
      </c>
    </row>
    <row r="3793" s="1" customFormat="1" spans="1:1">
      <c r="A3793" s="5" t="s">
        <v>3792</v>
      </c>
    </row>
    <row r="3794" s="1" customFormat="1" spans="1:1">
      <c r="A3794" s="5" t="s">
        <v>3793</v>
      </c>
    </row>
    <row r="3795" s="1" customFormat="1" spans="1:1">
      <c r="A3795" s="5" t="s">
        <v>3794</v>
      </c>
    </row>
    <row r="3796" s="1" customFormat="1" spans="1:1">
      <c r="A3796" s="5" t="s">
        <v>3795</v>
      </c>
    </row>
    <row r="3797" s="1" customFormat="1" spans="1:1">
      <c r="A3797" s="5" t="s">
        <v>3796</v>
      </c>
    </row>
    <row r="3798" s="1" customFormat="1" spans="1:1">
      <c r="A3798" s="5" t="s">
        <v>3797</v>
      </c>
    </row>
    <row r="3799" s="1" customFormat="1" spans="1:1">
      <c r="A3799" s="5" t="s">
        <v>3798</v>
      </c>
    </row>
    <row r="3800" s="1" customFormat="1" spans="1:1">
      <c r="A3800" s="5" t="s">
        <v>3799</v>
      </c>
    </row>
    <row r="3801" s="1" customFormat="1" spans="1:1">
      <c r="A3801" s="5" t="s">
        <v>3800</v>
      </c>
    </row>
    <row r="3802" s="1" customFormat="1" spans="1:1">
      <c r="A3802" s="5" t="s">
        <v>3801</v>
      </c>
    </row>
    <row r="3803" s="1" customFormat="1" spans="1:1">
      <c r="A3803" s="5" t="s">
        <v>3802</v>
      </c>
    </row>
    <row r="3804" s="1" customFormat="1" spans="1:1">
      <c r="A3804" s="5" t="s">
        <v>3803</v>
      </c>
    </row>
    <row r="3805" s="1" customFormat="1" spans="1:1">
      <c r="A3805" s="5" t="s">
        <v>3804</v>
      </c>
    </row>
    <row r="3806" s="1" customFormat="1" spans="1:1">
      <c r="A3806" s="5" t="s">
        <v>3805</v>
      </c>
    </row>
    <row r="3807" s="1" customFormat="1" spans="1:1">
      <c r="A3807" s="5" t="s">
        <v>3806</v>
      </c>
    </row>
    <row r="3808" s="1" customFormat="1" spans="1:1">
      <c r="A3808" s="5" t="s">
        <v>3807</v>
      </c>
    </row>
    <row r="3809" s="1" customFormat="1" spans="1:1">
      <c r="A3809" s="5" t="s">
        <v>3808</v>
      </c>
    </row>
    <row r="3810" s="1" customFormat="1" spans="1:1">
      <c r="A3810" s="5" t="s">
        <v>3809</v>
      </c>
    </row>
    <row r="3811" s="1" customFormat="1" spans="1:1">
      <c r="A3811" s="5" t="s">
        <v>3810</v>
      </c>
    </row>
    <row r="3812" s="1" customFormat="1" spans="1:1">
      <c r="A3812" s="5" t="s">
        <v>3811</v>
      </c>
    </row>
    <row r="3813" s="1" customFormat="1" spans="1:1">
      <c r="A3813" s="5" t="s">
        <v>3812</v>
      </c>
    </row>
    <row r="3814" s="1" customFormat="1" spans="1:1">
      <c r="A3814" s="5" t="s">
        <v>3813</v>
      </c>
    </row>
    <row r="3815" s="1" customFormat="1" spans="1:1">
      <c r="A3815" s="5" t="s">
        <v>3814</v>
      </c>
    </row>
    <row r="3816" s="1" customFormat="1" spans="1:1">
      <c r="A3816" s="5" t="s">
        <v>3815</v>
      </c>
    </row>
    <row r="3817" s="1" customFormat="1" spans="1:1">
      <c r="A3817" s="5" t="s">
        <v>3816</v>
      </c>
    </row>
    <row r="3818" s="1" customFormat="1" spans="1:1">
      <c r="A3818" s="5" t="s">
        <v>3817</v>
      </c>
    </row>
    <row r="3819" s="1" customFormat="1" spans="1:1">
      <c r="A3819" s="5" t="s">
        <v>3818</v>
      </c>
    </row>
    <row r="3820" s="1" customFormat="1" spans="1:1">
      <c r="A3820" s="5" t="s">
        <v>3819</v>
      </c>
    </row>
    <row r="3821" s="1" customFormat="1" spans="1:1">
      <c r="A3821" s="5" t="s">
        <v>3820</v>
      </c>
    </row>
    <row r="3822" s="1" customFormat="1" spans="1:1">
      <c r="A3822" s="5" t="s">
        <v>3821</v>
      </c>
    </row>
    <row r="3823" s="1" customFormat="1" spans="1:1">
      <c r="A3823" s="5" t="s">
        <v>3822</v>
      </c>
    </row>
    <row r="3824" s="1" customFormat="1" spans="1:1">
      <c r="A3824" s="5" t="s">
        <v>3823</v>
      </c>
    </row>
    <row r="3825" s="1" customFormat="1" spans="1:1">
      <c r="A3825" s="5" t="s">
        <v>3824</v>
      </c>
    </row>
    <row r="3826" s="1" customFormat="1" spans="1:1">
      <c r="A3826" s="5" t="s">
        <v>3825</v>
      </c>
    </row>
    <row r="3827" s="1" customFormat="1" spans="1:1">
      <c r="A3827" s="5" t="s">
        <v>3826</v>
      </c>
    </row>
    <row r="3828" s="1" customFormat="1" spans="1:1">
      <c r="A3828" s="5" t="s">
        <v>3827</v>
      </c>
    </row>
    <row r="3829" s="1" customFormat="1" spans="1:1">
      <c r="A3829" s="5" t="s">
        <v>3828</v>
      </c>
    </row>
    <row r="3830" s="1" customFormat="1" spans="1:1">
      <c r="A3830" s="5" t="s">
        <v>3829</v>
      </c>
    </row>
    <row r="3831" s="1" customFormat="1" spans="1:1">
      <c r="A3831" s="5" t="s">
        <v>3830</v>
      </c>
    </row>
    <row r="3832" s="1" customFormat="1" spans="1:1">
      <c r="A3832" s="5" t="s">
        <v>3831</v>
      </c>
    </row>
    <row r="3833" s="1" customFormat="1" spans="1:1">
      <c r="A3833" s="5" t="s">
        <v>3832</v>
      </c>
    </row>
    <row r="3834" s="1" customFormat="1" spans="1:1">
      <c r="A3834" s="5" t="s">
        <v>3833</v>
      </c>
    </row>
    <row r="3835" s="1" customFormat="1" spans="1:1">
      <c r="A3835" s="5" t="s">
        <v>3834</v>
      </c>
    </row>
    <row r="3836" s="1" customFormat="1" spans="1:1">
      <c r="A3836" s="5" t="s">
        <v>3835</v>
      </c>
    </row>
    <row r="3837" s="1" customFormat="1" spans="1:1">
      <c r="A3837" s="5" t="s">
        <v>3836</v>
      </c>
    </row>
    <row r="3838" s="1" customFormat="1" spans="1:1">
      <c r="A3838" s="5" t="s">
        <v>3837</v>
      </c>
    </row>
    <row r="3839" s="1" customFormat="1" spans="1:1">
      <c r="A3839" s="5" t="s">
        <v>3838</v>
      </c>
    </row>
    <row r="3840" s="1" customFormat="1" spans="1:1">
      <c r="A3840" s="5" t="s">
        <v>3839</v>
      </c>
    </row>
    <row r="3841" s="1" customFormat="1" spans="1:1">
      <c r="A3841" s="5" t="s">
        <v>3840</v>
      </c>
    </row>
    <row r="3842" s="1" customFormat="1" spans="1:1">
      <c r="A3842" s="5" t="s">
        <v>3841</v>
      </c>
    </row>
    <row r="3843" s="1" customFormat="1" spans="1:1">
      <c r="A3843" s="5" t="s">
        <v>3842</v>
      </c>
    </row>
    <row r="3844" s="1" customFormat="1" spans="1:1">
      <c r="A3844" s="5" t="s">
        <v>3843</v>
      </c>
    </row>
    <row r="3845" s="1" customFormat="1" spans="1:1">
      <c r="A3845" s="5" t="s">
        <v>3844</v>
      </c>
    </row>
    <row r="3846" s="1" customFormat="1" spans="1:1">
      <c r="A3846" s="5" t="s">
        <v>3845</v>
      </c>
    </row>
    <row r="3847" s="1" customFormat="1" spans="1:1">
      <c r="A3847" s="5" t="s">
        <v>3846</v>
      </c>
    </row>
    <row r="3848" s="1" customFormat="1" spans="1:1">
      <c r="A3848" s="5" t="s">
        <v>3847</v>
      </c>
    </row>
    <row r="3849" s="1" customFormat="1" spans="1:1">
      <c r="A3849" s="5" t="s">
        <v>3848</v>
      </c>
    </row>
    <row r="3850" s="1" customFormat="1" spans="1:1">
      <c r="A3850" s="5" t="s">
        <v>3849</v>
      </c>
    </row>
    <row r="3851" s="1" customFormat="1" spans="1:1">
      <c r="A3851" s="5" t="s">
        <v>3850</v>
      </c>
    </row>
    <row r="3852" s="1" customFormat="1" spans="1:1">
      <c r="A3852" s="5" t="s">
        <v>3851</v>
      </c>
    </row>
    <row r="3853" s="1" customFormat="1" spans="1:1">
      <c r="A3853" s="5" t="s">
        <v>3852</v>
      </c>
    </row>
    <row r="3854" s="1" customFormat="1" spans="1:1">
      <c r="A3854" s="5" t="s">
        <v>3853</v>
      </c>
    </row>
    <row r="3855" s="1" customFormat="1" spans="1:1">
      <c r="A3855" s="5" t="s">
        <v>3854</v>
      </c>
    </row>
    <row r="3856" s="1" customFormat="1" spans="1:1">
      <c r="A3856" s="5" t="s">
        <v>3855</v>
      </c>
    </row>
    <row r="3857" s="1" customFormat="1" spans="1:1">
      <c r="A3857" s="5" t="s">
        <v>3856</v>
      </c>
    </row>
    <row r="3858" s="1" customFormat="1" spans="1:1">
      <c r="A3858" s="5" t="s">
        <v>3857</v>
      </c>
    </row>
    <row r="3859" s="1" customFormat="1" spans="1:1">
      <c r="A3859" s="5" t="s">
        <v>3858</v>
      </c>
    </row>
    <row r="3860" s="1" customFormat="1" spans="1:1">
      <c r="A3860" s="5" t="s">
        <v>3859</v>
      </c>
    </row>
    <row r="3861" s="1" customFormat="1" spans="1:1">
      <c r="A3861" s="5" t="s">
        <v>3860</v>
      </c>
    </row>
    <row r="3862" s="1" customFormat="1" spans="1:1">
      <c r="A3862" s="5" t="s">
        <v>3861</v>
      </c>
    </row>
    <row r="3863" s="1" customFormat="1" spans="1:1">
      <c r="A3863" s="5" t="s">
        <v>3862</v>
      </c>
    </row>
    <row r="3864" s="1" customFormat="1" spans="1:1">
      <c r="A3864" s="5" t="s">
        <v>3863</v>
      </c>
    </row>
    <row r="3865" s="1" customFormat="1" spans="1:1">
      <c r="A3865" s="5" t="s">
        <v>3864</v>
      </c>
    </row>
    <row r="3866" s="1" customFormat="1" spans="1:1">
      <c r="A3866" s="5" t="s">
        <v>3865</v>
      </c>
    </row>
    <row r="3867" s="1" customFormat="1" spans="1:1">
      <c r="A3867" s="5" t="s">
        <v>3866</v>
      </c>
    </row>
    <row r="3868" s="1" customFormat="1" spans="1:1">
      <c r="A3868" s="5" t="s">
        <v>3867</v>
      </c>
    </row>
    <row r="3869" s="1" customFormat="1" spans="1:1">
      <c r="A3869" s="5" t="s">
        <v>3868</v>
      </c>
    </row>
    <row r="3870" s="1" customFormat="1" spans="1:1">
      <c r="A3870" s="5" t="s">
        <v>3869</v>
      </c>
    </row>
    <row r="3871" s="1" customFormat="1" spans="1:1">
      <c r="A3871" s="5" t="s">
        <v>3870</v>
      </c>
    </row>
    <row r="3872" s="1" customFormat="1" spans="1:1">
      <c r="A3872" s="5" t="s">
        <v>3871</v>
      </c>
    </row>
    <row r="3873" s="1" customFormat="1" spans="1:1">
      <c r="A3873" s="5" t="s">
        <v>3872</v>
      </c>
    </row>
    <row r="3874" s="1" customFormat="1" spans="1:1">
      <c r="A3874" s="5" t="s">
        <v>3873</v>
      </c>
    </row>
    <row r="3875" s="1" customFormat="1" spans="1:1">
      <c r="A3875" s="5" t="s">
        <v>3874</v>
      </c>
    </row>
    <row r="3876" s="1" customFormat="1" spans="1:1">
      <c r="A3876" s="5" t="s">
        <v>3875</v>
      </c>
    </row>
    <row r="3877" s="1" customFormat="1" spans="1:1">
      <c r="A3877" s="5" t="s">
        <v>3876</v>
      </c>
    </row>
    <row r="3878" s="1" customFormat="1" spans="1:1">
      <c r="A3878" s="5" t="s">
        <v>3877</v>
      </c>
    </row>
    <row r="3879" s="1" customFormat="1" spans="1:1">
      <c r="A3879" s="5" t="s">
        <v>3878</v>
      </c>
    </row>
    <row r="3880" s="1" customFormat="1" spans="1:1">
      <c r="A3880" s="5" t="s">
        <v>3879</v>
      </c>
    </row>
    <row r="3881" s="1" customFormat="1" spans="1:1">
      <c r="A3881" s="5" t="s">
        <v>3880</v>
      </c>
    </row>
    <row r="3882" s="1" customFormat="1" spans="1:1">
      <c r="A3882" s="5" t="s">
        <v>3881</v>
      </c>
    </row>
    <row r="3883" s="1" customFormat="1" spans="1:1">
      <c r="A3883" s="5" t="s">
        <v>3882</v>
      </c>
    </row>
    <row r="3884" s="1" customFormat="1" spans="1:1">
      <c r="A3884" s="5" t="s">
        <v>3883</v>
      </c>
    </row>
    <row r="3885" s="1" customFormat="1" spans="1:1">
      <c r="A3885" s="5" t="s">
        <v>3884</v>
      </c>
    </row>
    <row r="3886" s="1" customFormat="1" spans="1:1">
      <c r="A3886" s="5" t="s">
        <v>3885</v>
      </c>
    </row>
    <row r="3887" s="1" customFormat="1" spans="1:1">
      <c r="A3887" s="5" t="s">
        <v>3886</v>
      </c>
    </row>
    <row r="3888" s="1" customFormat="1" spans="1:1">
      <c r="A3888" s="5" t="s">
        <v>3887</v>
      </c>
    </row>
    <row r="3889" s="1" customFormat="1" spans="1:1">
      <c r="A3889" s="5" t="s">
        <v>3888</v>
      </c>
    </row>
    <row r="3890" s="1" customFormat="1" spans="1:1">
      <c r="A3890" s="5" t="s">
        <v>3889</v>
      </c>
    </row>
    <row r="3891" s="1" customFormat="1" spans="1:1">
      <c r="A3891" s="5" t="s">
        <v>3890</v>
      </c>
    </row>
    <row r="3892" s="1" customFormat="1" spans="1:1">
      <c r="A3892" s="5" t="s">
        <v>3891</v>
      </c>
    </row>
    <row r="3893" s="1" customFormat="1" spans="1:1">
      <c r="A3893" s="5" t="s">
        <v>3892</v>
      </c>
    </row>
    <row r="3894" s="1" customFormat="1" spans="1:1">
      <c r="A3894" s="5" t="s">
        <v>3893</v>
      </c>
    </row>
    <row r="3895" s="1" customFormat="1" spans="1:1">
      <c r="A3895" s="5" t="s">
        <v>3894</v>
      </c>
    </row>
    <row r="3896" s="1" customFormat="1" spans="1:1">
      <c r="A3896" s="5" t="s">
        <v>3895</v>
      </c>
    </row>
    <row r="3897" s="1" customFormat="1" spans="1:1">
      <c r="A3897" s="5" t="s">
        <v>3896</v>
      </c>
    </row>
    <row r="3898" s="1" customFormat="1" spans="1:1">
      <c r="A3898" s="5" t="s">
        <v>3897</v>
      </c>
    </row>
    <row r="3899" s="1" customFormat="1" spans="1:1">
      <c r="A3899" s="5" t="s">
        <v>3898</v>
      </c>
    </row>
    <row r="3900" s="1" customFormat="1" spans="1:1">
      <c r="A3900" s="5" t="s">
        <v>3899</v>
      </c>
    </row>
    <row r="3901" s="1" customFormat="1" spans="1:1">
      <c r="A3901" s="5" t="s">
        <v>3900</v>
      </c>
    </row>
    <row r="3902" s="1" customFormat="1" spans="1:1">
      <c r="A3902" s="5" t="s">
        <v>3901</v>
      </c>
    </row>
    <row r="3903" s="1" customFormat="1" spans="1:1">
      <c r="A3903" s="5" t="s">
        <v>3902</v>
      </c>
    </row>
    <row r="3904" s="1" customFormat="1" spans="1:1">
      <c r="A3904" s="5" t="s">
        <v>3903</v>
      </c>
    </row>
    <row r="3905" s="1" customFormat="1" spans="1:1">
      <c r="A3905" s="5" t="s">
        <v>3904</v>
      </c>
    </row>
    <row r="3906" s="1" customFormat="1" spans="1:1">
      <c r="A3906" s="5" t="s">
        <v>3905</v>
      </c>
    </row>
    <row r="3907" s="1" customFormat="1" spans="1:1">
      <c r="A3907" s="5" t="s">
        <v>3906</v>
      </c>
    </row>
    <row r="3908" s="1" customFormat="1" spans="1:1">
      <c r="A3908" s="5" t="s">
        <v>3907</v>
      </c>
    </row>
    <row r="3909" s="1" customFormat="1" spans="1:1">
      <c r="A3909" s="5" t="s">
        <v>3908</v>
      </c>
    </row>
    <row r="3910" s="1" customFormat="1" spans="1:1">
      <c r="A3910" s="5" t="s">
        <v>3909</v>
      </c>
    </row>
    <row r="3911" s="1" customFormat="1" spans="1:1">
      <c r="A3911" s="5" t="s">
        <v>3910</v>
      </c>
    </row>
    <row r="3912" s="1" customFormat="1" spans="1:1">
      <c r="A3912" s="5" t="s">
        <v>3911</v>
      </c>
    </row>
    <row r="3913" s="1" customFormat="1" spans="1:1">
      <c r="A3913" s="5" t="s">
        <v>3912</v>
      </c>
    </row>
    <row r="3914" s="1" customFormat="1" spans="1:1">
      <c r="A3914" s="5" t="s">
        <v>3913</v>
      </c>
    </row>
    <row r="3915" s="1" customFormat="1" spans="1:1">
      <c r="A3915" s="5" t="s">
        <v>3914</v>
      </c>
    </row>
    <row r="3916" s="1" customFormat="1" spans="1:1">
      <c r="A3916" s="5" t="s">
        <v>3915</v>
      </c>
    </row>
    <row r="3917" s="1" customFormat="1" spans="1:1">
      <c r="A3917" s="5" t="s">
        <v>3916</v>
      </c>
    </row>
    <row r="3918" s="1" customFormat="1" spans="1:1">
      <c r="A3918" s="5" t="s">
        <v>3917</v>
      </c>
    </row>
    <row r="3919" s="1" customFormat="1" spans="1:1">
      <c r="A3919" s="5" t="s">
        <v>3918</v>
      </c>
    </row>
    <row r="3920" s="1" customFormat="1" spans="1:1">
      <c r="A3920" s="5" t="s">
        <v>3919</v>
      </c>
    </row>
    <row r="3921" s="1" customFormat="1" spans="1:1">
      <c r="A3921" s="5" t="s">
        <v>3920</v>
      </c>
    </row>
    <row r="3922" s="1" customFormat="1" spans="1:1">
      <c r="A3922" s="5" t="s">
        <v>3921</v>
      </c>
    </row>
    <row r="3923" s="1" customFormat="1" spans="1:1">
      <c r="A3923" s="5" t="s">
        <v>3922</v>
      </c>
    </row>
    <row r="3924" s="1" customFormat="1" spans="1:1">
      <c r="A3924" s="5" t="s">
        <v>3923</v>
      </c>
    </row>
    <row r="3925" s="1" customFormat="1" spans="1:1">
      <c r="A3925" s="5" t="s">
        <v>3924</v>
      </c>
    </row>
    <row r="3926" s="1" customFormat="1" spans="1:1">
      <c r="A3926" s="5" t="s">
        <v>3925</v>
      </c>
    </row>
    <row r="3927" s="1" customFormat="1" spans="1:1">
      <c r="A3927" s="5" t="s">
        <v>3926</v>
      </c>
    </row>
    <row r="3928" s="1" customFormat="1" spans="1:1">
      <c r="A3928" s="5" t="s">
        <v>3927</v>
      </c>
    </row>
    <row r="3929" s="1" customFormat="1" spans="1:1">
      <c r="A3929" s="5" t="s">
        <v>3928</v>
      </c>
    </row>
    <row r="3930" s="1" customFormat="1" spans="1:1">
      <c r="A3930" s="5" t="s">
        <v>3929</v>
      </c>
    </row>
    <row r="3931" s="1" customFormat="1" spans="1:1">
      <c r="A3931" s="5" t="s">
        <v>3930</v>
      </c>
    </row>
    <row r="3932" s="1" customFormat="1" spans="1:1">
      <c r="A3932" s="5" t="s">
        <v>3931</v>
      </c>
    </row>
    <row r="3933" s="1" customFormat="1" spans="1:1">
      <c r="A3933" s="5" t="s">
        <v>3932</v>
      </c>
    </row>
    <row r="3934" s="1" customFormat="1" spans="1:1">
      <c r="A3934" s="5" t="s">
        <v>3933</v>
      </c>
    </row>
    <row r="3935" s="1" customFormat="1" spans="1:1">
      <c r="A3935" s="5" t="s">
        <v>3934</v>
      </c>
    </row>
    <row r="3936" s="1" customFormat="1" spans="1:1">
      <c r="A3936" s="5" t="s">
        <v>3935</v>
      </c>
    </row>
    <row r="3937" s="1" customFormat="1" spans="1:1">
      <c r="A3937" s="5" t="s">
        <v>3936</v>
      </c>
    </row>
    <row r="3938" s="1" customFormat="1" spans="1:1">
      <c r="A3938" s="5" t="s">
        <v>3937</v>
      </c>
    </row>
    <row r="3939" s="1" customFormat="1" spans="1:1">
      <c r="A3939" s="5" t="s">
        <v>3938</v>
      </c>
    </row>
    <row r="3940" s="1" customFormat="1" spans="1:1">
      <c r="A3940" s="5" t="s">
        <v>3939</v>
      </c>
    </row>
    <row r="3941" s="1" customFormat="1" spans="1:1">
      <c r="A3941" s="5" t="s">
        <v>3940</v>
      </c>
    </row>
    <row r="3942" s="1" customFormat="1" spans="1:1">
      <c r="A3942" s="5" t="s">
        <v>3941</v>
      </c>
    </row>
    <row r="3943" s="1" customFormat="1" spans="1:1">
      <c r="A3943" s="5" t="s">
        <v>3942</v>
      </c>
    </row>
    <row r="3944" s="1" customFormat="1" spans="1:1">
      <c r="A3944" s="5" t="s">
        <v>3943</v>
      </c>
    </row>
    <row r="3945" s="1" customFormat="1" spans="1:1">
      <c r="A3945" s="5" t="s">
        <v>3944</v>
      </c>
    </row>
    <row r="3946" s="1" customFormat="1" spans="1:1">
      <c r="A3946" s="5" t="s">
        <v>3945</v>
      </c>
    </row>
    <row r="3947" s="1" customFormat="1" spans="1:1">
      <c r="A3947" s="5" t="s">
        <v>3946</v>
      </c>
    </row>
    <row r="3948" s="1" customFormat="1" spans="1:1">
      <c r="A3948" s="5" t="s">
        <v>3947</v>
      </c>
    </row>
    <row r="3949" s="1" customFormat="1" spans="1:1">
      <c r="A3949" s="5" t="s">
        <v>3948</v>
      </c>
    </row>
    <row r="3950" s="1" customFormat="1" spans="1:1">
      <c r="A3950" s="5" t="s">
        <v>3949</v>
      </c>
    </row>
    <row r="3951" s="1" customFormat="1" spans="1:1">
      <c r="A3951" s="5" t="s">
        <v>3950</v>
      </c>
    </row>
    <row r="3952" s="1" customFormat="1" spans="1:1">
      <c r="A3952" s="5" t="s">
        <v>3951</v>
      </c>
    </row>
    <row r="3953" s="1" customFormat="1" spans="1:1">
      <c r="A3953" s="5" t="s">
        <v>3952</v>
      </c>
    </row>
    <row r="3954" s="1" customFormat="1" spans="1:1">
      <c r="A3954" s="5" t="s">
        <v>3953</v>
      </c>
    </row>
    <row r="3955" s="1" customFormat="1" spans="1:1">
      <c r="A3955" s="5" t="s">
        <v>3954</v>
      </c>
    </row>
    <row r="3956" s="1" customFormat="1" spans="1:1">
      <c r="A3956" s="5" t="s">
        <v>3955</v>
      </c>
    </row>
    <row r="3957" s="1" customFormat="1" spans="1:1">
      <c r="A3957" s="5" t="s">
        <v>3956</v>
      </c>
    </row>
    <row r="3958" s="1" customFormat="1" spans="1:1">
      <c r="A3958" s="5" t="s">
        <v>3957</v>
      </c>
    </row>
    <row r="3959" s="1" customFormat="1" spans="1:1">
      <c r="A3959" s="5" t="s">
        <v>3958</v>
      </c>
    </row>
    <row r="3960" s="1" customFormat="1" spans="1:1">
      <c r="A3960" s="5" t="s">
        <v>3959</v>
      </c>
    </row>
    <row r="3961" s="1" customFormat="1" spans="1:1">
      <c r="A3961" s="5" t="s">
        <v>3960</v>
      </c>
    </row>
    <row r="3962" s="1" customFormat="1" spans="1:1">
      <c r="A3962" s="5" t="s">
        <v>3961</v>
      </c>
    </row>
    <row r="3963" s="1" customFormat="1" spans="1:1">
      <c r="A3963" s="5" t="s">
        <v>3962</v>
      </c>
    </row>
    <row r="3964" s="1" customFormat="1" spans="1:1">
      <c r="A3964" s="5" t="s">
        <v>3963</v>
      </c>
    </row>
    <row r="3965" s="1" customFormat="1" spans="1:1">
      <c r="A3965" s="5" t="s">
        <v>3964</v>
      </c>
    </row>
    <row r="3966" s="1" customFormat="1" spans="1:1">
      <c r="A3966" s="5" t="s">
        <v>3965</v>
      </c>
    </row>
    <row r="3967" s="1" customFormat="1" spans="1:1">
      <c r="A3967" s="5" t="s">
        <v>3966</v>
      </c>
    </row>
    <row r="3968" s="1" customFormat="1" spans="1:1">
      <c r="A3968" s="5" t="s">
        <v>3967</v>
      </c>
    </row>
    <row r="3969" s="1" customFormat="1" spans="1:1">
      <c r="A3969" s="5" t="s">
        <v>3968</v>
      </c>
    </row>
    <row r="3970" s="1" customFormat="1" spans="1:1">
      <c r="A3970" s="5" t="s">
        <v>3969</v>
      </c>
    </row>
    <row r="3971" s="1" customFormat="1" spans="1:1">
      <c r="A3971" s="5" t="s">
        <v>3970</v>
      </c>
    </row>
    <row r="3972" s="1" customFormat="1" spans="1:1">
      <c r="A3972" s="5" t="s">
        <v>3971</v>
      </c>
    </row>
    <row r="3973" s="1" customFormat="1" spans="1:1">
      <c r="A3973" s="5" t="s">
        <v>3972</v>
      </c>
    </row>
    <row r="3974" s="1" customFormat="1" spans="1:1">
      <c r="A3974" s="5" t="s">
        <v>3973</v>
      </c>
    </row>
    <row r="3975" s="1" customFormat="1" spans="1:1">
      <c r="A3975" s="5" t="s">
        <v>3974</v>
      </c>
    </row>
    <row r="3976" s="1" customFormat="1" spans="1:1">
      <c r="A3976" s="5" t="s">
        <v>3975</v>
      </c>
    </row>
    <row r="3977" s="1" customFormat="1" spans="1:1">
      <c r="A3977" s="5" t="s">
        <v>3976</v>
      </c>
    </row>
    <row r="3978" s="1" customFormat="1" spans="1:1">
      <c r="A3978" s="5" t="s">
        <v>3977</v>
      </c>
    </row>
    <row r="3979" s="1" customFormat="1" spans="1:1">
      <c r="A3979" s="5" t="s">
        <v>3978</v>
      </c>
    </row>
    <row r="3980" s="1" customFormat="1" spans="1:1">
      <c r="A3980" s="5" t="s">
        <v>3979</v>
      </c>
    </row>
    <row r="3981" s="1" customFormat="1" spans="1:1">
      <c r="A3981" s="5" t="s">
        <v>3980</v>
      </c>
    </row>
    <row r="3982" s="1" customFormat="1" spans="1:1">
      <c r="A3982" s="5" t="s">
        <v>3981</v>
      </c>
    </row>
    <row r="3983" s="1" customFormat="1" spans="1:1">
      <c r="A3983" s="5" t="s">
        <v>3982</v>
      </c>
    </row>
    <row r="3984" s="1" customFormat="1" spans="1:1">
      <c r="A3984" s="5" t="s">
        <v>3983</v>
      </c>
    </row>
    <row r="3985" s="1" customFormat="1" spans="1:1">
      <c r="A3985" s="5" t="s">
        <v>3984</v>
      </c>
    </row>
    <row r="3986" s="1" customFormat="1" spans="1:1">
      <c r="A3986" s="5" t="s">
        <v>3985</v>
      </c>
    </row>
    <row r="3987" s="1" customFormat="1" spans="1:1">
      <c r="A3987" s="5" t="s">
        <v>3986</v>
      </c>
    </row>
    <row r="3988" s="1" customFormat="1" spans="1:1">
      <c r="A3988" s="5" t="s">
        <v>3987</v>
      </c>
    </row>
    <row r="3989" s="1" customFormat="1" spans="1:1">
      <c r="A3989" s="5" t="s">
        <v>3988</v>
      </c>
    </row>
    <row r="3990" s="1" customFormat="1" spans="1:1">
      <c r="A3990" s="5" t="s">
        <v>3989</v>
      </c>
    </row>
    <row r="3991" s="1" customFormat="1" spans="1:1">
      <c r="A3991" s="5" t="s">
        <v>3990</v>
      </c>
    </row>
    <row r="3992" s="1" customFormat="1" spans="1:1">
      <c r="A3992" s="5" t="s">
        <v>3991</v>
      </c>
    </row>
    <row r="3993" s="1" customFormat="1" spans="1:1">
      <c r="A3993" s="5" t="s">
        <v>3992</v>
      </c>
    </row>
    <row r="3994" s="1" customFormat="1" spans="1:1">
      <c r="A3994" s="5" t="s">
        <v>3993</v>
      </c>
    </row>
    <row r="3995" s="1" customFormat="1" spans="1:1">
      <c r="A3995" s="5" t="s">
        <v>3994</v>
      </c>
    </row>
    <row r="3996" s="1" customFormat="1" spans="1:1">
      <c r="A3996" s="5" t="s">
        <v>3995</v>
      </c>
    </row>
    <row r="3997" s="1" customFormat="1" spans="1:1">
      <c r="A3997" s="5" t="s">
        <v>3996</v>
      </c>
    </row>
    <row r="3998" s="1" customFormat="1" spans="1:1">
      <c r="A3998" s="5" t="s">
        <v>3997</v>
      </c>
    </row>
    <row r="3999" s="1" customFormat="1" spans="1:1">
      <c r="A3999" s="5" t="s">
        <v>3998</v>
      </c>
    </row>
    <row r="4000" s="1" customFormat="1" spans="1:1">
      <c r="A4000" s="5" t="s">
        <v>3999</v>
      </c>
    </row>
    <row r="4001" s="1" customFormat="1" spans="1:1">
      <c r="A4001" s="5" t="s">
        <v>4000</v>
      </c>
    </row>
    <row r="4002" s="1" customFormat="1" spans="1:1">
      <c r="A4002" s="5" t="s">
        <v>4001</v>
      </c>
    </row>
    <row r="4003" s="1" customFormat="1" spans="1:1">
      <c r="A4003" s="5" t="s">
        <v>4002</v>
      </c>
    </row>
    <row r="4004" s="1" customFormat="1" spans="1:1">
      <c r="A4004" s="5" t="s">
        <v>4003</v>
      </c>
    </row>
    <row r="4005" s="1" customFormat="1" spans="1:1">
      <c r="A4005" s="5" t="s">
        <v>4004</v>
      </c>
    </row>
    <row r="4006" s="1" customFormat="1" spans="1:1">
      <c r="A4006" s="5" t="s">
        <v>4005</v>
      </c>
    </row>
    <row r="4007" s="1" customFormat="1" spans="1:1">
      <c r="A4007" s="5" t="s">
        <v>4006</v>
      </c>
    </row>
    <row r="4008" s="1" customFormat="1" spans="1:1">
      <c r="A4008" s="5" t="s">
        <v>4007</v>
      </c>
    </row>
    <row r="4009" s="1" customFormat="1" spans="1:1">
      <c r="A4009" s="5" t="s">
        <v>4008</v>
      </c>
    </row>
    <row r="4010" s="1" customFormat="1" spans="1:1">
      <c r="A4010" s="5" t="s">
        <v>4009</v>
      </c>
    </row>
    <row r="4011" s="1" customFormat="1" spans="1:1">
      <c r="A4011" s="5" t="s">
        <v>4010</v>
      </c>
    </row>
    <row r="4012" s="1" customFormat="1" spans="1:1">
      <c r="A4012" s="5" t="s">
        <v>4011</v>
      </c>
    </row>
    <row r="4013" s="1" customFormat="1" spans="1:1">
      <c r="A4013" s="5" t="s">
        <v>4012</v>
      </c>
    </row>
    <row r="4014" s="1" customFormat="1" spans="1:1">
      <c r="A4014" s="5" t="s">
        <v>4013</v>
      </c>
    </row>
    <row r="4015" s="1" customFormat="1" spans="1:1">
      <c r="A4015" s="5" t="s">
        <v>4014</v>
      </c>
    </row>
    <row r="4016" s="1" customFormat="1" spans="1:1">
      <c r="A4016" s="5" t="s">
        <v>4015</v>
      </c>
    </row>
    <row r="4017" s="1" customFormat="1" spans="1:1">
      <c r="A4017" s="5" t="s">
        <v>4016</v>
      </c>
    </row>
    <row r="4018" s="1" customFormat="1" spans="1:1">
      <c r="A4018" s="5" t="s">
        <v>4017</v>
      </c>
    </row>
    <row r="4019" s="1" customFormat="1" spans="1:1">
      <c r="A4019" s="5" t="s">
        <v>4018</v>
      </c>
    </row>
    <row r="4020" s="1" customFormat="1" spans="1:1">
      <c r="A4020" s="5" t="s">
        <v>4019</v>
      </c>
    </row>
    <row r="4021" s="1" customFormat="1" spans="1:1">
      <c r="A4021" s="5" t="s">
        <v>4020</v>
      </c>
    </row>
    <row r="4022" s="1" customFormat="1" spans="1:1">
      <c r="A4022" s="5" t="s">
        <v>4021</v>
      </c>
    </row>
    <row r="4023" s="1" customFormat="1" spans="1:1">
      <c r="A4023" s="5" t="s">
        <v>4022</v>
      </c>
    </row>
    <row r="4024" s="1" customFormat="1" spans="1:1">
      <c r="A4024" s="5" t="s">
        <v>4023</v>
      </c>
    </row>
    <row r="4025" s="1" customFormat="1" spans="1:1">
      <c r="A4025" s="5" t="s">
        <v>4024</v>
      </c>
    </row>
    <row r="4026" s="1" customFormat="1" spans="1:1">
      <c r="A4026" s="5" t="s">
        <v>4025</v>
      </c>
    </row>
    <row r="4027" s="1" customFormat="1" spans="1:1">
      <c r="A4027" s="5" t="s">
        <v>4026</v>
      </c>
    </row>
    <row r="4028" s="1" customFormat="1" spans="1:1">
      <c r="A4028" s="5" t="s">
        <v>4027</v>
      </c>
    </row>
    <row r="4029" s="1" customFormat="1" spans="1:1">
      <c r="A4029" s="5" t="s">
        <v>4028</v>
      </c>
    </row>
    <row r="4030" s="1" customFormat="1" spans="1:1">
      <c r="A4030" s="5" t="s">
        <v>4029</v>
      </c>
    </row>
    <row r="4031" s="1" customFormat="1" spans="1:1">
      <c r="A4031" s="5" t="s">
        <v>4030</v>
      </c>
    </row>
    <row r="4032" s="1" customFormat="1" spans="1:1">
      <c r="A4032" s="5" t="s">
        <v>4031</v>
      </c>
    </row>
    <row r="4033" s="1" customFormat="1" spans="1:1">
      <c r="A4033" s="5" t="s">
        <v>4032</v>
      </c>
    </row>
    <row r="4034" s="1" customFormat="1" spans="1:1">
      <c r="A4034" s="5" t="s">
        <v>4033</v>
      </c>
    </row>
    <row r="4035" s="1" customFormat="1" spans="1:1">
      <c r="A4035" s="5" t="s">
        <v>4034</v>
      </c>
    </row>
    <row r="4036" s="1" customFormat="1" spans="1:1">
      <c r="A4036" s="5" t="s">
        <v>4035</v>
      </c>
    </row>
    <row r="4037" s="1" customFormat="1" spans="1:1">
      <c r="A4037" s="5" t="s">
        <v>4036</v>
      </c>
    </row>
    <row r="4038" s="1" customFormat="1" spans="1:1">
      <c r="A4038" s="5" t="s">
        <v>4037</v>
      </c>
    </row>
    <row r="4039" s="1" customFormat="1" spans="1:1">
      <c r="A4039" s="5" t="s">
        <v>4038</v>
      </c>
    </row>
    <row r="4040" s="1" customFormat="1" spans="1:1">
      <c r="A4040" s="5" t="s">
        <v>4039</v>
      </c>
    </row>
    <row r="4041" s="1" customFormat="1" spans="1:1">
      <c r="A4041" s="5" t="s">
        <v>4040</v>
      </c>
    </row>
    <row r="4042" s="1" customFormat="1" spans="1:1">
      <c r="A4042" s="5" t="s">
        <v>4041</v>
      </c>
    </row>
    <row r="4043" s="1" customFormat="1" spans="1:1">
      <c r="A4043" s="5" t="s">
        <v>4042</v>
      </c>
    </row>
    <row r="4044" s="1" customFormat="1" spans="1:1">
      <c r="A4044" s="5" t="s">
        <v>4043</v>
      </c>
    </row>
    <row r="4045" s="1" customFormat="1" spans="1:1">
      <c r="A4045" s="5" t="s">
        <v>4044</v>
      </c>
    </row>
    <row r="4046" s="1" customFormat="1" spans="1:1">
      <c r="A4046" s="5" t="s">
        <v>4045</v>
      </c>
    </row>
    <row r="4047" s="1" customFormat="1" spans="1:1">
      <c r="A4047" s="5" t="s">
        <v>4046</v>
      </c>
    </row>
    <row r="4048" s="1" customFormat="1" spans="1:1">
      <c r="A4048" s="5" t="s">
        <v>4047</v>
      </c>
    </row>
    <row r="4049" s="1" customFormat="1" spans="1:1">
      <c r="A4049" s="5" t="s">
        <v>4048</v>
      </c>
    </row>
    <row r="4050" s="1" customFormat="1" spans="1:1">
      <c r="A4050" s="5" t="s">
        <v>4049</v>
      </c>
    </row>
    <row r="4051" s="1" customFormat="1" spans="1:1">
      <c r="A4051" s="5" t="s">
        <v>4050</v>
      </c>
    </row>
    <row r="4052" s="1" customFormat="1" spans="1:1">
      <c r="A4052" s="5" t="s">
        <v>4051</v>
      </c>
    </row>
    <row r="4053" s="1" customFormat="1" spans="1:1">
      <c r="A4053" s="5" t="s">
        <v>4052</v>
      </c>
    </row>
    <row r="4054" s="1" customFormat="1" spans="1:1">
      <c r="A4054" s="5" t="s">
        <v>4053</v>
      </c>
    </row>
    <row r="4055" s="1" customFormat="1" spans="1:1">
      <c r="A4055" s="5" t="s">
        <v>4054</v>
      </c>
    </row>
    <row r="4056" s="1" customFormat="1" spans="1:1">
      <c r="A4056" s="5" t="s">
        <v>4055</v>
      </c>
    </row>
    <row r="4057" s="1" customFormat="1" spans="1:1">
      <c r="A4057" s="5" t="s">
        <v>4056</v>
      </c>
    </row>
    <row r="4058" s="1" customFormat="1" spans="1:1">
      <c r="A4058" s="5" t="s">
        <v>4057</v>
      </c>
    </row>
    <row r="4059" s="1" customFormat="1" spans="1:1">
      <c r="A4059" s="5" t="s">
        <v>4058</v>
      </c>
    </row>
    <row r="4060" s="1" customFormat="1" spans="1:1">
      <c r="A4060" s="5" t="s">
        <v>4059</v>
      </c>
    </row>
    <row r="4061" s="1" customFormat="1" spans="1:1">
      <c r="A4061" s="5" t="s">
        <v>4060</v>
      </c>
    </row>
    <row r="4062" s="1" customFormat="1" spans="1:1">
      <c r="A4062" s="5" t="s">
        <v>4061</v>
      </c>
    </row>
    <row r="4063" s="1" customFormat="1" spans="1:1">
      <c r="A4063" s="5" t="s">
        <v>4062</v>
      </c>
    </row>
    <row r="4064" s="1" customFormat="1" spans="1:1">
      <c r="A4064" s="5" t="s">
        <v>4063</v>
      </c>
    </row>
    <row r="4065" s="1" customFormat="1" spans="1:1">
      <c r="A4065" s="5" t="s">
        <v>4064</v>
      </c>
    </row>
    <row r="4066" s="1" customFormat="1" spans="1:1">
      <c r="A4066" s="5" t="s">
        <v>4065</v>
      </c>
    </row>
    <row r="4067" s="1" customFormat="1" spans="1:1">
      <c r="A4067" s="5" t="s">
        <v>4066</v>
      </c>
    </row>
    <row r="4068" s="1" customFormat="1" spans="1:1">
      <c r="A4068" s="5" t="s">
        <v>4067</v>
      </c>
    </row>
    <row r="4069" s="1" customFormat="1" spans="1:1">
      <c r="A4069" s="5" t="s">
        <v>4068</v>
      </c>
    </row>
    <row r="4070" s="1" customFormat="1" spans="1:1">
      <c r="A4070" s="5" t="s">
        <v>4069</v>
      </c>
    </row>
    <row r="4071" s="1" customFormat="1" spans="1:1">
      <c r="A4071" s="5" t="s">
        <v>4070</v>
      </c>
    </row>
    <row r="4072" s="1" customFormat="1" spans="1:1">
      <c r="A4072" s="5" t="s">
        <v>4071</v>
      </c>
    </row>
    <row r="4073" s="1" customFormat="1" spans="1:1">
      <c r="A4073" s="5" t="s">
        <v>4072</v>
      </c>
    </row>
    <row r="4074" s="1" customFormat="1" spans="1:1">
      <c r="A4074" s="5" t="s">
        <v>4073</v>
      </c>
    </row>
    <row r="4075" s="1" customFormat="1" spans="1:1">
      <c r="A4075" s="5" t="s">
        <v>4074</v>
      </c>
    </row>
    <row r="4076" s="1" customFormat="1" spans="1:1">
      <c r="A4076" s="5" t="s">
        <v>4075</v>
      </c>
    </row>
    <row r="4077" s="1" customFormat="1" spans="1:1">
      <c r="A4077" s="5" t="s">
        <v>4076</v>
      </c>
    </row>
    <row r="4078" s="1" customFormat="1" spans="1:1">
      <c r="A4078" s="5" t="s">
        <v>4077</v>
      </c>
    </row>
    <row r="4079" s="1" customFormat="1" spans="1:1">
      <c r="A4079" s="5" t="s">
        <v>4078</v>
      </c>
    </row>
    <row r="4080" s="1" customFormat="1" spans="1:1">
      <c r="A4080" s="5" t="s">
        <v>4079</v>
      </c>
    </row>
    <row r="4081" s="1" customFormat="1" spans="1:1">
      <c r="A4081" s="5" t="s">
        <v>4080</v>
      </c>
    </row>
    <row r="4082" s="1" customFormat="1" spans="1:1">
      <c r="A4082" s="5" t="s">
        <v>4081</v>
      </c>
    </row>
    <row r="4083" s="1" customFormat="1" spans="1:1">
      <c r="A4083" s="5" t="s">
        <v>4082</v>
      </c>
    </row>
    <row r="4084" s="1" customFormat="1" spans="1:1">
      <c r="A4084" s="5" t="s">
        <v>4083</v>
      </c>
    </row>
    <row r="4085" s="1" customFormat="1" spans="1:1">
      <c r="A4085" s="5" t="s">
        <v>4084</v>
      </c>
    </row>
    <row r="4086" s="1" customFormat="1" spans="1:1">
      <c r="A4086" s="5" t="s">
        <v>4085</v>
      </c>
    </row>
    <row r="4087" s="1" customFormat="1" spans="1:1">
      <c r="A4087" s="5" t="s">
        <v>4086</v>
      </c>
    </row>
    <row r="4088" s="1" customFormat="1" spans="1:1">
      <c r="A4088" s="5" t="s">
        <v>4087</v>
      </c>
    </row>
    <row r="4089" s="1" customFormat="1" spans="1:1">
      <c r="A4089" s="5" t="s">
        <v>4088</v>
      </c>
    </row>
    <row r="4090" s="1" customFormat="1" spans="1:1">
      <c r="A4090" s="5" t="s">
        <v>4089</v>
      </c>
    </row>
    <row r="4091" s="1" customFormat="1" spans="1:1">
      <c r="A4091" s="5" t="s">
        <v>4090</v>
      </c>
    </row>
    <row r="4092" s="1" customFormat="1" spans="1:1">
      <c r="A4092" s="5" t="s">
        <v>4091</v>
      </c>
    </row>
    <row r="4093" s="1" customFormat="1" spans="1:1">
      <c r="A4093" s="5" t="s">
        <v>4092</v>
      </c>
    </row>
    <row r="4094" s="1" customFormat="1" spans="1:1">
      <c r="A4094" s="5" t="s">
        <v>4093</v>
      </c>
    </row>
    <row r="4095" s="1" customFormat="1" spans="1:1">
      <c r="A4095" s="5" t="s">
        <v>4094</v>
      </c>
    </row>
    <row r="4096" s="1" customFormat="1" spans="1:1">
      <c r="A4096" s="5" t="s">
        <v>4095</v>
      </c>
    </row>
    <row r="4097" s="1" customFormat="1" spans="1:1">
      <c r="A4097" s="5" t="s">
        <v>4096</v>
      </c>
    </row>
    <row r="4098" s="1" customFormat="1" spans="1:1">
      <c r="A4098" s="5" t="s">
        <v>4097</v>
      </c>
    </row>
    <row r="4099" s="1" customFormat="1" spans="1:1">
      <c r="A4099" s="5" t="s">
        <v>4098</v>
      </c>
    </row>
    <row r="4100" s="1" customFormat="1" spans="1:1">
      <c r="A4100" s="5" t="s">
        <v>4099</v>
      </c>
    </row>
    <row r="4101" s="1" customFormat="1" spans="1:1">
      <c r="A4101" s="5" t="s">
        <v>4100</v>
      </c>
    </row>
    <row r="4102" s="1" customFormat="1" spans="1:1">
      <c r="A4102" s="5" t="s">
        <v>4101</v>
      </c>
    </row>
    <row r="4103" s="1" customFormat="1" spans="1:1">
      <c r="A4103" s="5" t="s">
        <v>4102</v>
      </c>
    </row>
    <row r="4104" s="1" customFormat="1" spans="1:1">
      <c r="A4104" s="5" t="s">
        <v>4103</v>
      </c>
    </row>
    <row r="4105" s="1" customFormat="1" spans="1:1">
      <c r="A4105" s="5" t="s">
        <v>4104</v>
      </c>
    </row>
    <row r="4106" s="1" customFormat="1" spans="1:1">
      <c r="A4106" s="5" t="s">
        <v>4105</v>
      </c>
    </row>
    <row r="4107" s="1" customFormat="1" spans="1:1">
      <c r="A4107" s="5" t="s">
        <v>4106</v>
      </c>
    </row>
    <row r="4108" s="1" customFormat="1" spans="1:1">
      <c r="A4108" s="5" t="s">
        <v>4107</v>
      </c>
    </row>
    <row r="4109" s="1" customFormat="1" spans="1:1">
      <c r="A4109" s="5" t="s">
        <v>4108</v>
      </c>
    </row>
    <row r="4110" s="1" customFormat="1" spans="1:1">
      <c r="A4110" s="5" t="s">
        <v>4109</v>
      </c>
    </row>
    <row r="4111" s="1" customFormat="1" spans="1:1">
      <c r="A4111" s="5" t="s">
        <v>4110</v>
      </c>
    </row>
    <row r="4112" s="1" customFormat="1" spans="1:1">
      <c r="A4112" s="5" t="s">
        <v>4111</v>
      </c>
    </row>
    <row r="4113" s="1" customFormat="1" spans="1:1">
      <c r="A4113" s="5" t="s">
        <v>4112</v>
      </c>
    </row>
    <row r="4114" s="1" customFormat="1" spans="1:1">
      <c r="A4114" s="5" t="s">
        <v>4113</v>
      </c>
    </row>
    <row r="4115" s="1" customFormat="1" spans="1:1">
      <c r="A4115" s="5" t="s">
        <v>4114</v>
      </c>
    </row>
    <row r="4116" s="1" customFormat="1" spans="1:1">
      <c r="A4116" s="5" t="s">
        <v>4115</v>
      </c>
    </row>
    <row r="4117" s="1" customFormat="1" spans="1:1">
      <c r="A4117" s="5" t="s">
        <v>4116</v>
      </c>
    </row>
    <row r="4118" s="1" customFormat="1" spans="1:1">
      <c r="A4118" s="5" t="s">
        <v>4117</v>
      </c>
    </row>
    <row r="4119" s="1" customFormat="1" spans="1:1">
      <c r="A4119" s="5" t="s">
        <v>4118</v>
      </c>
    </row>
    <row r="4120" s="1" customFormat="1" spans="1:1">
      <c r="A4120" s="5" t="s">
        <v>4119</v>
      </c>
    </row>
    <row r="4121" s="1" customFormat="1" spans="1:1">
      <c r="A4121" s="5" t="s">
        <v>4120</v>
      </c>
    </row>
    <row r="4122" s="1" customFormat="1" spans="1:1">
      <c r="A4122" s="5" t="s">
        <v>4121</v>
      </c>
    </row>
    <row r="4123" s="1" customFormat="1" spans="1:1">
      <c r="A4123" s="5" t="s">
        <v>4122</v>
      </c>
    </row>
    <row r="4124" s="1" customFormat="1" spans="1:1">
      <c r="A4124" s="5" t="s">
        <v>4123</v>
      </c>
    </row>
    <row r="4125" s="1" customFormat="1" spans="1:1">
      <c r="A4125" s="5" t="s">
        <v>4124</v>
      </c>
    </row>
    <row r="4126" s="1" customFormat="1" spans="1:1">
      <c r="A4126" s="5" t="s">
        <v>4125</v>
      </c>
    </row>
    <row r="4127" s="1" customFormat="1" spans="1:1">
      <c r="A4127" s="5" t="s">
        <v>4126</v>
      </c>
    </row>
    <row r="4128" s="1" customFormat="1" spans="1:1">
      <c r="A4128" s="5" t="s">
        <v>4127</v>
      </c>
    </row>
    <row r="4129" s="1" customFormat="1" spans="1:1">
      <c r="A4129" s="5" t="s">
        <v>4128</v>
      </c>
    </row>
    <row r="4130" s="1" customFormat="1" spans="1:1">
      <c r="A4130" s="5" t="s">
        <v>4129</v>
      </c>
    </row>
    <row r="4131" s="1" customFormat="1" spans="1:1">
      <c r="A4131" s="5" t="s">
        <v>4130</v>
      </c>
    </row>
    <row r="4132" s="1" customFormat="1" spans="1:1">
      <c r="A4132" s="5" t="s">
        <v>4131</v>
      </c>
    </row>
    <row r="4133" s="1" customFormat="1" spans="1:1">
      <c r="A4133" s="5" t="s">
        <v>4132</v>
      </c>
    </row>
    <row r="4134" s="1" customFormat="1" spans="1:1">
      <c r="A4134" s="5" t="s">
        <v>4133</v>
      </c>
    </row>
    <row r="4135" s="1" customFormat="1" spans="1:1">
      <c r="A4135" s="5" t="s">
        <v>4134</v>
      </c>
    </row>
    <row r="4136" s="1" customFormat="1" spans="1:1">
      <c r="A4136" s="5" t="s">
        <v>4135</v>
      </c>
    </row>
    <row r="4137" s="1" customFormat="1" spans="1:1">
      <c r="A4137" s="5" t="s">
        <v>4136</v>
      </c>
    </row>
    <row r="4138" s="1" customFormat="1" spans="1:1">
      <c r="A4138" s="5" t="s">
        <v>4137</v>
      </c>
    </row>
    <row r="4139" s="1" customFormat="1" spans="1:1">
      <c r="A4139" s="5" t="s">
        <v>4138</v>
      </c>
    </row>
    <row r="4140" s="1" customFormat="1" spans="1:1">
      <c r="A4140" s="5" t="s">
        <v>4139</v>
      </c>
    </row>
    <row r="4141" s="1" customFormat="1" spans="1:1">
      <c r="A4141" s="5" t="s">
        <v>4140</v>
      </c>
    </row>
    <row r="4142" s="1" customFormat="1" spans="1:1">
      <c r="A4142" s="5" t="s">
        <v>4141</v>
      </c>
    </row>
    <row r="4143" s="1" customFormat="1" spans="1:1">
      <c r="A4143" s="5" t="s">
        <v>4142</v>
      </c>
    </row>
    <row r="4144" s="1" customFormat="1" spans="1:1">
      <c r="A4144" s="5" t="s">
        <v>4143</v>
      </c>
    </row>
    <row r="4145" s="1" customFormat="1" spans="1:1">
      <c r="A4145" s="5" t="s">
        <v>4144</v>
      </c>
    </row>
    <row r="4146" s="1" customFormat="1" spans="1:1">
      <c r="A4146" s="5" t="s">
        <v>4145</v>
      </c>
    </row>
    <row r="4147" s="1" customFormat="1" spans="1:1">
      <c r="A4147" s="5" t="s">
        <v>4146</v>
      </c>
    </row>
    <row r="4148" s="1" customFormat="1" spans="1:1">
      <c r="A4148" s="5" t="s">
        <v>4147</v>
      </c>
    </row>
    <row r="4149" s="1" customFormat="1" spans="1:1">
      <c r="A4149" s="5" t="s">
        <v>4148</v>
      </c>
    </row>
    <row r="4150" s="1" customFormat="1" spans="1:1">
      <c r="A4150" s="5" t="s">
        <v>4149</v>
      </c>
    </row>
    <row r="4151" s="1" customFormat="1" spans="1:1">
      <c r="A4151" s="5" t="s">
        <v>4150</v>
      </c>
    </row>
    <row r="4152" s="1" customFormat="1" spans="1:1">
      <c r="A4152" s="5" t="s">
        <v>4151</v>
      </c>
    </row>
    <row r="4153" s="1" customFormat="1" spans="1:1">
      <c r="A4153" s="5" t="s">
        <v>4152</v>
      </c>
    </row>
    <row r="4154" s="1" customFormat="1" spans="1:1">
      <c r="A4154" s="5" t="s">
        <v>4153</v>
      </c>
    </row>
    <row r="4155" s="1" customFormat="1" spans="1:1">
      <c r="A4155" s="5" t="s">
        <v>4154</v>
      </c>
    </row>
    <row r="4156" s="1" customFormat="1" spans="1:1">
      <c r="A4156" s="5" t="s">
        <v>4155</v>
      </c>
    </row>
    <row r="4157" s="1" customFormat="1" spans="1:1">
      <c r="A4157" s="5" t="s">
        <v>4156</v>
      </c>
    </row>
    <row r="4158" s="1" customFormat="1" spans="1:1">
      <c r="A4158" s="5" t="s">
        <v>4157</v>
      </c>
    </row>
    <row r="4159" s="1" customFormat="1" spans="1:1">
      <c r="A4159" s="5" t="s">
        <v>4158</v>
      </c>
    </row>
    <row r="4160" s="1" customFormat="1" spans="1:1">
      <c r="A4160" s="5" t="s">
        <v>4159</v>
      </c>
    </row>
    <row r="4161" s="1" customFormat="1" spans="1:1">
      <c r="A4161" s="5" t="s">
        <v>4160</v>
      </c>
    </row>
    <row r="4162" s="1" customFormat="1" spans="1:1">
      <c r="A4162" s="5" t="s">
        <v>4161</v>
      </c>
    </row>
    <row r="4163" s="1" customFormat="1" spans="1:1">
      <c r="A4163" s="5" t="s">
        <v>4162</v>
      </c>
    </row>
    <row r="4164" s="1" customFormat="1" spans="1:1">
      <c r="A4164" s="5" t="s">
        <v>4163</v>
      </c>
    </row>
    <row r="4165" s="1" customFormat="1" spans="1:1">
      <c r="A4165" s="5" t="s">
        <v>4164</v>
      </c>
    </row>
    <row r="4166" s="1" customFormat="1" spans="1:1">
      <c r="A4166" s="5" t="s">
        <v>4165</v>
      </c>
    </row>
    <row r="4167" s="1" customFormat="1" spans="1:1">
      <c r="A4167" s="5" t="s">
        <v>4166</v>
      </c>
    </row>
    <row r="4168" s="1" customFormat="1" spans="1:1">
      <c r="A4168" s="5" t="s">
        <v>4167</v>
      </c>
    </row>
    <row r="4169" s="1" customFormat="1" spans="1:1">
      <c r="A4169" s="5" t="s">
        <v>4168</v>
      </c>
    </row>
    <row r="4170" s="1" customFormat="1" spans="1:1">
      <c r="A4170" s="5" t="s">
        <v>4169</v>
      </c>
    </row>
    <row r="4171" s="1" customFormat="1" spans="1:1">
      <c r="A4171" s="5" t="s">
        <v>4170</v>
      </c>
    </row>
    <row r="4172" s="1" customFormat="1" spans="1:1">
      <c r="A4172" s="5" t="s">
        <v>4171</v>
      </c>
    </row>
    <row r="4173" s="1" customFormat="1" spans="1:1">
      <c r="A4173" s="5" t="s">
        <v>4172</v>
      </c>
    </row>
    <row r="4174" s="1" customFormat="1" spans="1:1">
      <c r="A4174" s="5" t="s">
        <v>4173</v>
      </c>
    </row>
    <row r="4175" s="1" customFormat="1" spans="1:1">
      <c r="A4175" s="5" t="s">
        <v>4174</v>
      </c>
    </row>
    <row r="4176" s="1" customFormat="1" spans="1:1">
      <c r="A4176" s="5" t="s">
        <v>4175</v>
      </c>
    </row>
    <row r="4177" s="1" customFormat="1" spans="1:1">
      <c r="A4177" s="5" t="s">
        <v>4176</v>
      </c>
    </row>
    <row r="4178" s="1" customFormat="1" spans="1:1">
      <c r="A4178" s="5" t="s">
        <v>4177</v>
      </c>
    </row>
    <row r="4179" s="1" customFormat="1" spans="1:1">
      <c r="A4179" s="5" t="s">
        <v>4178</v>
      </c>
    </row>
    <row r="4180" s="1" customFormat="1" spans="1:1">
      <c r="A4180" s="5" t="s">
        <v>4179</v>
      </c>
    </row>
    <row r="4181" s="1" customFormat="1" spans="1:1">
      <c r="A4181" s="5" t="s">
        <v>4180</v>
      </c>
    </row>
    <row r="4182" s="1" customFormat="1" spans="1:1">
      <c r="A4182" s="5" t="s">
        <v>4181</v>
      </c>
    </row>
    <row r="4183" s="1" customFormat="1" spans="1:1">
      <c r="A4183" s="5" t="s">
        <v>4182</v>
      </c>
    </row>
    <row r="4184" s="1" customFormat="1" spans="1:1">
      <c r="A4184" s="5" t="s">
        <v>4183</v>
      </c>
    </row>
    <row r="4185" s="1" customFormat="1" spans="1:1">
      <c r="A4185" s="5" t="s">
        <v>4184</v>
      </c>
    </row>
    <row r="4186" s="1" customFormat="1" spans="1:1">
      <c r="A4186" s="5" t="s">
        <v>4185</v>
      </c>
    </row>
    <row r="4187" s="1" customFormat="1" spans="1:1">
      <c r="A4187" s="5" t="s">
        <v>4186</v>
      </c>
    </row>
    <row r="4188" s="1" customFormat="1" spans="1:1">
      <c r="A4188" s="5" t="s">
        <v>4187</v>
      </c>
    </row>
    <row r="4189" s="1" customFormat="1" spans="1:1">
      <c r="A4189" s="5" t="s">
        <v>4188</v>
      </c>
    </row>
    <row r="4190" s="1" customFormat="1" spans="1:1">
      <c r="A4190" s="5" t="s">
        <v>4189</v>
      </c>
    </row>
    <row r="4191" s="1" customFormat="1" spans="1:1">
      <c r="A4191" s="5" t="s">
        <v>4190</v>
      </c>
    </row>
    <row r="4192" s="1" customFormat="1" spans="1:1">
      <c r="A4192" s="5" t="s">
        <v>4191</v>
      </c>
    </row>
    <row r="4193" s="1" customFormat="1" spans="1:1">
      <c r="A4193" s="5" t="s">
        <v>4192</v>
      </c>
    </row>
    <row r="4194" s="1" customFormat="1" spans="1:1">
      <c r="A4194" s="5" t="s">
        <v>4193</v>
      </c>
    </row>
    <row r="4195" s="1" customFormat="1" spans="1:1">
      <c r="A4195" s="5" t="s">
        <v>4194</v>
      </c>
    </row>
    <row r="4196" s="1" customFormat="1" spans="1:1">
      <c r="A4196" s="5" t="s">
        <v>4195</v>
      </c>
    </row>
    <row r="4197" s="1" customFormat="1" spans="1:1">
      <c r="A4197" s="5" t="s">
        <v>4196</v>
      </c>
    </row>
    <row r="4198" s="1" customFormat="1" spans="1:1">
      <c r="A4198" s="5" t="s">
        <v>4197</v>
      </c>
    </row>
    <row r="4199" s="1" customFormat="1" spans="1:1">
      <c r="A4199" s="5" t="s">
        <v>4198</v>
      </c>
    </row>
    <row r="4200" s="1" customFormat="1" spans="1:1">
      <c r="A4200" s="5" t="s">
        <v>4199</v>
      </c>
    </row>
    <row r="4201" s="1" customFormat="1" spans="1:1">
      <c r="A4201" s="5" t="s">
        <v>4200</v>
      </c>
    </row>
    <row r="4202" s="1" customFormat="1" spans="1:1">
      <c r="A4202" s="5" t="s">
        <v>4201</v>
      </c>
    </row>
    <row r="4203" s="1" customFormat="1" spans="1:1">
      <c r="A4203" s="5" t="s">
        <v>4202</v>
      </c>
    </row>
    <row r="4204" s="1" customFormat="1" spans="1:1">
      <c r="A4204" s="5" t="s">
        <v>4203</v>
      </c>
    </row>
    <row r="4205" s="1" customFormat="1" spans="1:1">
      <c r="A4205" s="5" t="s">
        <v>4204</v>
      </c>
    </row>
    <row r="4206" s="1" customFormat="1" spans="1:1">
      <c r="A4206" s="5" t="s">
        <v>4205</v>
      </c>
    </row>
    <row r="4207" s="1" customFormat="1" spans="1:1">
      <c r="A4207" s="5" t="s">
        <v>4206</v>
      </c>
    </row>
    <row r="4208" s="1" customFormat="1" spans="1:1">
      <c r="A4208" s="5" t="s">
        <v>4207</v>
      </c>
    </row>
    <row r="4209" s="1" customFormat="1" spans="1:1">
      <c r="A4209" s="5" t="s">
        <v>4208</v>
      </c>
    </row>
    <row r="4210" s="1" customFormat="1" spans="1:1">
      <c r="A4210" s="5" t="s">
        <v>4209</v>
      </c>
    </row>
    <row r="4211" s="1" customFormat="1" spans="1:1">
      <c r="A4211" s="5" t="s">
        <v>4210</v>
      </c>
    </row>
    <row r="4212" s="1" customFormat="1" spans="1:1">
      <c r="A4212" s="5" t="s">
        <v>4211</v>
      </c>
    </row>
    <row r="4213" s="1" customFormat="1" spans="1:1">
      <c r="A4213" s="5" t="s">
        <v>4212</v>
      </c>
    </row>
    <row r="4214" s="1" customFormat="1" spans="1:1">
      <c r="A4214" s="5" t="s">
        <v>4213</v>
      </c>
    </row>
    <row r="4215" s="1" customFormat="1" spans="1:1">
      <c r="A4215" s="5" t="s">
        <v>4214</v>
      </c>
    </row>
    <row r="4216" s="1" customFormat="1" spans="1:1">
      <c r="A4216" s="5" t="s">
        <v>4215</v>
      </c>
    </row>
    <row r="4217" s="1" customFormat="1" spans="1:1">
      <c r="A4217" s="5" t="s">
        <v>4216</v>
      </c>
    </row>
    <row r="4218" s="1" customFormat="1" spans="1:1">
      <c r="A4218" s="5" t="s">
        <v>4217</v>
      </c>
    </row>
    <row r="4219" s="1" customFormat="1" spans="1:1">
      <c r="A4219" s="5" t="s">
        <v>4218</v>
      </c>
    </row>
    <row r="4220" s="1" customFormat="1" spans="1:1">
      <c r="A4220" s="5" t="s">
        <v>4219</v>
      </c>
    </row>
    <row r="4221" s="1" customFormat="1" spans="1:1">
      <c r="A4221" s="5" t="s">
        <v>4220</v>
      </c>
    </row>
    <row r="4222" s="1" customFormat="1" spans="1:1">
      <c r="A4222" s="5" t="s">
        <v>4221</v>
      </c>
    </row>
    <row r="4223" s="1" customFormat="1" spans="1:1">
      <c r="A4223" s="5" t="s">
        <v>4222</v>
      </c>
    </row>
    <row r="4224" s="1" customFormat="1" spans="1:1">
      <c r="A4224" s="5" t="s">
        <v>4223</v>
      </c>
    </row>
    <row r="4225" s="1" customFormat="1" spans="1:1">
      <c r="A4225" s="5" t="s">
        <v>4224</v>
      </c>
    </row>
    <row r="4226" s="1" customFormat="1" spans="1:1">
      <c r="A4226" s="5" t="s">
        <v>4225</v>
      </c>
    </row>
    <row r="4227" s="1" customFormat="1" spans="1:1">
      <c r="A4227" s="5" t="s">
        <v>4226</v>
      </c>
    </row>
    <row r="4228" s="1" customFormat="1" spans="1:1">
      <c r="A4228" s="5" t="s">
        <v>4227</v>
      </c>
    </row>
    <row r="4229" s="1" customFormat="1" spans="1:1">
      <c r="A4229" s="5" t="s">
        <v>4228</v>
      </c>
    </row>
    <row r="4230" s="1" customFormat="1" spans="1:1">
      <c r="A4230" s="5" t="s">
        <v>4229</v>
      </c>
    </row>
    <row r="4231" s="1" customFormat="1" spans="1:1">
      <c r="A4231" s="5" t="s">
        <v>4230</v>
      </c>
    </row>
    <row r="4232" s="1" customFormat="1" spans="1:1">
      <c r="A4232" s="5" t="s">
        <v>4231</v>
      </c>
    </row>
    <row r="4233" s="1" customFormat="1" spans="1:1">
      <c r="A4233" s="5" t="s">
        <v>4232</v>
      </c>
    </row>
    <row r="4234" s="1" customFormat="1" spans="1:1">
      <c r="A4234" s="5" t="s">
        <v>4233</v>
      </c>
    </row>
    <row r="4235" s="1" customFormat="1" spans="1:1">
      <c r="A4235" s="5" t="s">
        <v>4234</v>
      </c>
    </row>
    <row r="4236" s="1" customFormat="1" spans="1:1">
      <c r="A4236" s="5" t="s">
        <v>4235</v>
      </c>
    </row>
    <row r="4237" s="1" customFormat="1" spans="1:1">
      <c r="A4237" s="5" t="s">
        <v>4236</v>
      </c>
    </row>
    <row r="4238" s="1" customFormat="1" spans="1:1">
      <c r="A4238" s="5" t="s">
        <v>4237</v>
      </c>
    </row>
    <row r="4239" s="1" customFormat="1" spans="1:1">
      <c r="A4239" s="5" t="s">
        <v>4238</v>
      </c>
    </row>
    <row r="4240" s="1" customFormat="1" spans="1:1">
      <c r="A4240" s="5" t="s">
        <v>4239</v>
      </c>
    </row>
    <row r="4241" s="1" customFormat="1" spans="1:1">
      <c r="A4241" s="5" t="s">
        <v>4240</v>
      </c>
    </row>
    <row r="4242" s="1" customFormat="1" spans="1:1">
      <c r="A4242" s="5" t="s">
        <v>4241</v>
      </c>
    </row>
    <row r="4243" s="1" customFormat="1" spans="1:1">
      <c r="A4243" s="5" t="s">
        <v>4242</v>
      </c>
    </row>
    <row r="4244" s="1" customFormat="1" spans="1:1">
      <c r="A4244" s="5" t="s">
        <v>4243</v>
      </c>
    </row>
    <row r="4245" s="1" customFormat="1" spans="1:1">
      <c r="A4245" s="5" t="s">
        <v>4244</v>
      </c>
    </row>
    <row r="4246" s="1" customFormat="1" spans="1:1">
      <c r="A4246" s="5" t="s">
        <v>4245</v>
      </c>
    </row>
    <row r="4247" s="1" customFormat="1" spans="1:1">
      <c r="A4247" s="5" t="s">
        <v>4246</v>
      </c>
    </row>
    <row r="4248" s="1" customFormat="1" spans="1:1">
      <c r="A4248" s="5" t="s">
        <v>4247</v>
      </c>
    </row>
    <row r="4249" s="1" customFormat="1" spans="1:1">
      <c r="A4249" s="5" t="s">
        <v>4248</v>
      </c>
    </row>
    <row r="4250" s="1" customFormat="1" spans="1:1">
      <c r="A4250" s="5" t="s">
        <v>4249</v>
      </c>
    </row>
    <row r="4251" s="1" customFormat="1" spans="1:1">
      <c r="A4251" s="5" t="s">
        <v>4250</v>
      </c>
    </row>
    <row r="4252" s="1" customFormat="1" spans="1:1">
      <c r="A4252" s="5" t="s">
        <v>4251</v>
      </c>
    </row>
    <row r="4253" s="1" customFormat="1" spans="1:1">
      <c r="A4253" s="5" t="s">
        <v>4252</v>
      </c>
    </row>
    <row r="4254" s="1" customFormat="1" spans="1:1">
      <c r="A4254" s="5" t="s">
        <v>4253</v>
      </c>
    </row>
    <row r="4255" s="1" customFormat="1" spans="1:1">
      <c r="A4255" s="5" t="s">
        <v>4254</v>
      </c>
    </row>
    <row r="4256" s="1" customFormat="1" spans="1:1">
      <c r="A4256" s="5" t="s">
        <v>4255</v>
      </c>
    </row>
    <row r="4257" s="1" customFormat="1" spans="1:1">
      <c r="A4257" s="5" t="s">
        <v>4256</v>
      </c>
    </row>
    <row r="4258" s="1" customFormat="1" spans="1:1">
      <c r="A4258" s="5" t="s">
        <v>4257</v>
      </c>
    </row>
    <row r="4259" s="1" customFormat="1" spans="1:1">
      <c r="A4259" s="5" t="s">
        <v>4258</v>
      </c>
    </row>
    <row r="4260" s="1" customFormat="1" spans="1:1">
      <c r="A4260" s="5" t="s">
        <v>4259</v>
      </c>
    </row>
    <row r="4261" s="1" customFormat="1" spans="1:1">
      <c r="A4261" s="5" t="s">
        <v>4260</v>
      </c>
    </row>
    <row r="4262" s="1" customFormat="1" spans="1:1">
      <c r="A4262" s="5" t="s">
        <v>4261</v>
      </c>
    </row>
    <row r="4263" s="1" customFormat="1" spans="1:1">
      <c r="A4263" s="5" t="s">
        <v>4262</v>
      </c>
    </row>
    <row r="4264" s="1" customFormat="1" spans="1:1">
      <c r="A4264" s="5" t="s">
        <v>4263</v>
      </c>
    </row>
    <row r="4265" s="1" customFormat="1" spans="1:1">
      <c r="A4265" s="5" t="s">
        <v>4264</v>
      </c>
    </row>
    <row r="4266" s="1" customFormat="1" spans="1:1">
      <c r="A4266" s="5" t="s">
        <v>4265</v>
      </c>
    </row>
    <row r="4267" s="1" customFormat="1" spans="1:1">
      <c r="A4267" s="5" t="s">
        <v>4266</v>
      </c>
    </row>
    <row r="4268" s="1" customFormat="1" spans="1:1">
      <c r="A4268" s="5" t="s">
        <v>4267</v>
      </c>
    </row>
    <row r="4269" s="1" customFormat="1" spans="1:1">
      <c r="A4269" s="5" t="s">
        <v>4268</v>
      </c>
    </row>
    <row r="4270" s="1" customFormat="1" spans="1:1">
      <c r="A4270" s="5" t="s">
        <v>4269</v>
      </c>
    </row>
    <row r="4271" s="1" customFormat="1" spans="1:1">
      <c r="A4271" s="5" t="s">
        <v>4270</v>
      </c>
    </row>
    <row r="4272" s="1" customFormat="1" spans="1:1">
      <c r="A4272" s="5" t="s">
        <v>4271</v>
      </c>
    </row>
    <row r="4273" s="1" customFormat="1" spans="1:1">
      <c r="A4273" s="5" t="s">
        <v>4272</v>
      </c>
    </row>
    <row r="4274" s="1" customFormat="1" spans="1:1">
      <c r="A4274" s="5" t="s">
        <v>4273</v>
      </c>
    </row>
    <row r="4275" s="1" customFormat="1" spans="1:1">
      <c r="A4275" s="5" t="s">
        <v>4274</v>
      </c>
    </row>
    <row r="4276" s="1" customFormat="1" spans="1:1">
      <c r="A4276" s="5" t="s">
        <v>4275</v>
      </c>
    </row>
    <row r="4277" s="1" customFormat="1" spans="1:1">
      <c r="A4277" s="5" t="s">
        <v>4276</v>
      </c>
    </row>
    <row r="4278" s="1" customFormat="1" spans="1:1">
      <c r="A4278" s="5" t="s">
        <v>4277</v>
      </c>
    </row>
    <row r="4279" s="1" customFormat="1" spans="1:1">
      <c r="A4279" s="5" t="s">
        <v>4278</v>
      </c>
    </row>
    <row r="4280" s="1" customFormat="1" spans="1:1">
      <c r="A4280" s="5" t="s">
        <v>4279</v>
      </c>
    </row>
    <row r="4281" s="1" customFormat="1" spans="1:1">
      <c r="A4281" s="5" t="s">
        <v>4280</v>
      </c>
    </row>
    <row r="4282" s="1" customFormat="1" spans="1:1">
      <c r="A4282" s="5" t="s">
        <v>4281</v>
      </c>
    </row>
    <row r="4283" s="1" customFormat="1" spans="1:1">
      <c r="A4283" s="5" t="s">
        <v>4282</v>
      </c>
    </row>
    <row r="4284" s="1" customFormat="1" spans="1:1">
      <c r="A4284" s="5" t="s">
        <v>4283</v>
      </c>
    </row>
    <row r="4285" s="1" customFormat="1" spans="1:1">
      <c r="A4285" s="5" t="s">
        <v>4284</v>
      </c>
    </row>
    <row r="4286" s="1" customFormat="1" spans="1:1">
      <c r="A4286" s="5" t="s">
        <v>4285</v>
      </c>
    </row>
    <row r="4287" s="1" customFormat="1" spans="1:1">
      <c r="A4287" s="5" t="s">
        <v>4286</v>
      </c>
    </row>
    <row r="4288" s="1" customFormat="1" spans="1:1">
      <c r="A4288" s="5" t="s">
        <v>4287</v>
      </c>
    </row>
    <row r="4289" s="1" customFormat="1" spans="1:1">
      <c r="A4289" s="5" t="s">
        <v>4288</v>
      </c>
    </row>
    <row r="4290" s="1" customFormat="1" spans="1:1">
      <c r="A4290" s="5" t="s">
        <v>4289</v>
      </c>
    </row>
    <row r="4291" s="1" customFormat="1" spans="1:1">
      <c r="A4291" s="5" t="s">
        <v>4290</v>
      </c>
    </row>
    <row r="4292" s="1" customFormat="1" spans="1:1">
      <c r="A4292" s="5" t="s">
        <v>4291</v>
      </c>
    </row>
    <row r="4293" s="1" customFormat="1" spans="1:1">
      <c r="A4293" s="5" t="s">
        <v>4292</v>
      </c>
    </row>
    <row r="4294" s="1" customFormat="1" spans="1:1">
      <c r="A4294" s="5" t="s">
        <v>4293</v>
      </c>
    </row>
    <row r="4295" s="1" customFormat="1" spans="1:1">
      <c r="A4295" s="5" t="s">
        <v>4294</v>
      </c>
    </row>
    <row r="4296" s="1" customFormat="1" spans="1:1">
      <c r="A4296" s="5" t="s">
        <v>4295</v>
      </c>
    </row>
    <row r="4297" s="1" customFormat="1" spans="1:1">
      <c r="A4297" s="5" t="s">
        <v>4296</v>
      </c>
    </row>
    <row r="4298" s="1" customFormat="1" spans="1:1">
      <c r="A4298" s="5" t="s">
        <v>4297</v>
      </c>
    </row>
    <row r="4299" s="1" customFormat="1" spans="1:1">
      <c r="A4299" s="5" t="s">
        <v>4298</v>
      </c>
    </row>
    <row r="4300" s="1" customFormat="1" spans="1:1">
      <c r="A4300" s="5" t="s">
        <v>4299</v>
      </c>
    </row>
    <row r="4301" s="1" customFormat="1" spans="1:1">
      <c r="A4301" s="5" t="s">
        <v>4300</v>
      </c>
    </row>
    <row r="4302" s="1" customFormat="1" spans="1:1">
      <c r="A4302" s="5" t="s">
        <v>4301</v>
      </c>
    </row>
    <row r="4303" s="1" customFormat="1" spans="1:1">
      <c r="A4303" s="5" t="s">
        <v>4302</v>
      </c>
    </row>
    <row r="4304" s="1" customFormat="1" spans="1:1">
      <c r="A4304" s="5" t="s">
        <v>4303</v>
      </c>
    </row>
    <row r="4305" s="1" customFormat="1" spans="1:1">
      <c r="A4305" s="5" t="s">
        <v>4304</v>
      </c>
    </row>
    <row r="4306" s="1" customFormat="1" spans="1:1">
      <c r="A4306" s="5" t="s">
        <v>4305</v>
      </c>
    </row>
    <row r="4307" s="1" customFormat="1" spans="1:1">
      <c r="A4307" s="5" t="s">
        <v>4306</v>
      </c>
    </row>
    <row r="4308" s="1" customFormat="1" spans="1:1">
      <c r="A4308" s="5" t="s">
        <v>4307</v>
      </c>
    </row>
    <row r="4309" s="1" customFormat="1" spans="1:1">
      <c r="A4309" s="5" t="s">
        <v>4308</v>
      </c>
    </row>
    <row r="4310" s="1" customFormat="1" spans="1:1">
      <c r="A4310" s="5" t="s">
        <v>4309</v>
      </c>
    </row>
    <row r="4311" s="1" customFormat="1" spans="1:1">
      <c r="A4311" s="5" t="s">
        <v>4310</v>
      </c>
    </row>
    <row r="4312" s="1" customFormat="1" spans="1:1">
      <c r="A4312" s="5" t="s">
        <v>4311</v>
      </c>
    </row>
    <row r="4313" s="1" customFormat="1" spans="1:1">
      <c r="A4313" s="5" t="s">
        <v>4312</v>
      </c>
    </row>
    <row r="4314" s="1" customFormat="1" spans="1:1">
      <c r="A4314" s="5" t="s">
        <v>4313</v>
      </c>
    </row>
    <row r="4315" s="1" customFormat="1" spans="1:1">
      <c r="A4315" s="5" t="s">
        <v>4314</v>
      </c>
    </row>
    <row r="4316" s="1" customFormat="1" spans="1:1">
      <c r="A4316" s="5" t="s">
        <v>4315</v>
      </c>
    </row>
    <row r="4317" s="1" customFormat="1" spans="1:1">
      <c r="A4317" s="5" t="s">
        <v>4316</v>
      </c>
    </row>
    <row r="4318" s="1" customFormat="1" spans="1:1">
      <c r="A4318" s="5" t="s">
        <v>4317</v>
      </c>
    </row>
    <row r="4319" s="1" customFormat="1" spans="1:1">
      <c r="A4319" s="5" t="s">
        <v>4318</v>
      </c>
    </row>
    <row r="4320" s="1" customFormat="1" spans="1:1">
      <c r="A4320" s="5" t="s">
        <v>4319</v>
      </c>
    </row>
    <row r="4321" s="1" customFormat="1" spans="1:1">
      <c r="A4321" s="5" t="s">
        <v>4320</v>
      </c>
    </row>
    <row r="4322" s="1" customFormat="1" spans="1:1">
      <c r="A4322" s="5" t="s">
        <v>4321</v>
      </c>
    </row>
    <row r="4323" s="1" customFormat="1" spans="1:1">
      <c r="A4323" s="5" t="s">
        <v>4322</v>
      </c>
    </row>
    <row r="4324" s="1" customFormat="1" spans="1:1">
      <c r="A4324" s="5" t="s">
        <v>4323</v>
      </c>
    </row>
    <row r="4325" s="1" customFormat="1" spans="1:1">
      <c r="A4325" s="5" t="s">
        <v>4324</v>
      </c>
    </row>
    <row r="4326" s="1" customFormat="1" spans="1:1">
      <c r="A4326" s="5" t="s">
        <v>4325</v>
      </c>
    </row>
    <row r="4327" s="1" customFormat="1" spans="1:1">
      <c r="A4327" s="5" t="s">
        <v>4326</v>
      </c>
    </row>
    <row r="4328" s="1" customFormat="1" spans="1:1">
      <c r="A4328" s="5" t="s">
        <v>4327</v>
      </c>
    </row>
    <row r="4329" s="1" customFormat="1" spans="1:1">
      <c r="A4329" s="5" t="s">
        <v>4328</v>
      </c>
    </row>
    <row r="4330" s="1" customFormat="1" spans="1:1">
      <c r="A4330" s="5" t="s">
        <v>4329</v>
      </c>
    </row>
    <row r="4331" s="1" customFormat="1" spans="1:1">
      <c r="A4331" s="5" t="s">
        <v>4330</v>
      </c>
    </row>
    <row r="4332" s="1" customFormat="1" spans="1:1">
      <c r="A4332" s="5" t="s">
        <v>4331</v>
      </c>
    </row>
    <row r="4333" s="1" customFormat="1" spans="1:1">
      <c r="A4333" s="5" t="s">
        <v>4332</v>
      </c>
    </row>
    <row r="4334" s="1" customFormat="1" spans="1:1">
      <c r="A4334" s="5" t="s">
        <v>4333</v>
      </c>
    </row>
    <row r="4335" s="1" customFormat="1" spans="1:1">
      <c r="A4335" s="5" t="s">
        <v>4334</v>
      </c>
    </row>
    <row r="4336" s="1" customFormat="1" spans="1:1">
      <c r="A4336" s="5" t="s">
        <v>4335</v>
      </c>
    </row>
    <row r="4337" s="1" customFormat="1" spans="1:1">
      <c r="A4337" s="5" t="s">
        <v>4336</v>
      </c>
    </row>
    <row r="4338" s="1" customFormat="1" spans="1:1">
      <c r="A4338" s="5" t="s">
        <v>4337</v>
      </c>
    </row>
    <row r="4339" s="1" customFormat="1" spans="1:1">
      <c r="A4339" s="5" t="s">
        <v>4338</v>
      </c>
    </row>
    <row r="4340" s="1" customFormat="1" spans="1:1">
      <c r="A4340" s="5" t="s">
        <v>4339</v>
      </c>
    </row>
    <row r="4341" s="1" customFormat="1" spans="1:1">
      <c r="A4341" s="5" t="s">
        <v>4340</v>
      </c>
    </row>
    <row r="4342" s="1" customFormat="1" spans="1:1">
      <c r="A4342" s="5" t="s">
        <v>4341</v>
      </c>
    </row>
    <row r="4343" s="1" customFormat="1" spans="1:1">
      <c r="A4343" s="5" t="s">
        <v>4342</v>
      </c>
    </row>
    <row r="4344" s="1" customFormat="1" spans="1:1">
      <c r="A4344" s="5" t="s">
        <v>4343</v>
      </c>
    </row>
    <row r="4345" s="1" customFormat="1" spans="1:1">
      <c r="A4345" s="5" t="s">
        <v>4344</v>
      </c>
    </row>
    <row r="4346" s="1" customFormat="1" spans="1:1">
      <c r="A4346" s="5" t="s">
        <v>4345</v>
      </c>
    </row>
    <row r="4347" s="1" customFormat="1" spans="1:1">
      <c r="A4347" s="5" t="s">
        <v>4346</v>
      </c>
    </row>
    <row r="4348" s="1" customFormat="1" spans="1:1">
      <c r="A4348" s="5" t="s">
        <v>4347</v>
      </c>
    </row>
    <row r="4349" s="1" customFormat="1" spans="1:1">
      <c r="A4349" s="5" t="s">
        <v>4348</v>
      </c>
    </row>
    <row r="4350" s="1" customFormat="1" spans="1:1">
      <c r="A4350" s="5" t="s">
        <v>4349</v>
      </c>
    </row>
    <row r="4351" s="1" customFormat="1" spans="1:1">
      <c r="A4351" s="5" t="s">
        <v>4350</v>
      </c>
    </row>
    <row r="4352" s="1" customFormat="1" spans="1:1">
      <c r="A4352" s="5" t="s">
        <v>4351</v>
      </c>
    </row>
    <row r="4353" s="1" customFormat="1" spans="1:1">
      <c r="A4353" s="5" t="s">
        <v>4352</v>
      </c>
    </row>
    <row r="4354" s="1" customFormat="1" spans="1:1">
      <c r="A4354" s="5" t="s">
        <v>4353</v>
      </c>
    </row>
    <row r="4355" s="1" customFormat="1" spans="1:1">
      <c r="A4355" s="5" t="s">
        <v>4354</v>
      </c>
    </row>
    <row r="4356" s="1" customFormat="1" spans="1:1">
      <c r="A4356" s="5" t="s">
        <v>4355</v>
      </c>
    </row>
    <row r="4357" s="1" customFormat="1" spans="1:1">
      <c r="A4357" s="5" t="s">
        <v>4356</v>
      </c>
    </row>
    <row r="4358" s="1" customFormat="1" spans="1:1">
      <c r="A4358" s="5" t="s">
        <v>4357</v>
      </c>
    </row>
    <row r="4359" s="1" customFormat="1" spans="1:1">
      <c r="A4359" s="5" t="s">
        <v>4358</v>
      </c>
    </row>
    <row r="4360" s="1" customFormat="1" spans="1:1">
      <c r="A4360" s="5" t="s">
        <v>4359</v>
      </c>
    </row>
    <row r="4361" s="1" customFormat="1" spans="1:1">
      <c r="A4361" s="5" t="s">
        <v>4360</v>
      </c>
    </row>
    <row r="4362" s="1" customFormat="1" spans="1:1">
      <c r="A4362" s="5" t="s">
        <v>4361</v>
      </c>
    </row>
    <row r="4363" s="1" customFormat="1" spans="1:1">
      <c r="A4363" s="5" t="s">
        <v>4362</v>
      </c>
    </row>
    <row r="4364" s="1" customFormat="1" spans="1:1">
      <c r="A4364" s="5" t="s">
        <v>4363</v>
      </c>
    </row>
    <row r="4365" s="1" customFormat="1" spans="1:1">
      <c r="A4365" s="5" t="s">
        <v>4364</v>
      </c>
    </row>
    <row r="4366" s="1" customFormat="1" spans="1:1">
      <c r="A4366" s="5" t="s">
        <v>4365</v>
      </c>
    </row>
    <row r="4367" s="1" customFormat="1" spans="1:1">
      <c r="A4367" s="5" t="s">
        <v>4366</v>
      </c>
    </row>
    <row r="4368" s="1" customFormat="1" spans="1:1">
      <c r="A4368" s="5" t="s">
        <v>4367</v>
      </c>
    </row>
    <row r="4369" s="1" customFormat="1" spans="1:1">
      <c r="A4369" s="5" t="s">
        <v>4368</v>
      </c>
    </row>
    <row r="4370" s="1" customFormat="1" spans="1:1">
      <c r="A4370" s="5" t="s">
        <v>4369</v>
      </c>
    </row>
    <row r="4371" s="1" customFormat="1" spans="1:1">
      <c r="A4371" s="5" t="s">
        <v>4370</v>
      </c>
    </row>
    <row r="4372" s="1" customFormat="1" spans="1:1">
      <c r="A4372" s="5" t="s">
        <v>4371</v>
      </c>
    </row>
    <row r="4373" s="1" customFormat="1" spans="1:1">
      <c r="A4373" s="5" t="s">
        <v>4372</v>
      </c>
    </row>
    <row r="4374" s="1" customFormat="1" spans="1:1">
      <c r="A4374" s="5" t="s">
        <v>4373</v>
      </c>
    </row>
    <row r="4375" s="1" customFormat="1" spans="1:1">
      <c r="A4375" s="5" t="s">
        <v>4374</v>
      </c>
    </row>
    <row r="4376" s="1" customFormat="1" spans="1:1">
      <c r="A4376" s="5" t="s">
        <v>4375</v>
      </c>
    </row>
    <row r="4377" s="1" customFormat="1" spans="1:1">
      <c r="A4377" s="5" t="s">
        <v>4376</v>
      </c>
    </row>
    <row r="4378" s="1" customFormat="1" spans="1:1">
      <c r="A4378" s="5" t="s">
        <v>4377</v>
      </c>
    </row>
    <row r="4379" s="1" customFormat="1" spans="1:1">
      <c r="A4379" s="5" t="s">
        <v>4378</v>
      </c>
    </row>
    <row r="4380" s="1" customFormat="1" spans="1:1">
      <c r="A4380" s="5" t="s">
        <v>4379</v>
      </c>
    </row>
    <row r="4381" s="1" customFormat="1" spans="1:1">
      <c r="A4381" s="5" t="s">
        <v>4380</v>
      </c>
    </row>
    <row r="4382" s="1" customFormat="1" spans="1:1">
      <c r="A4382" s="5" t="s">
        <v>4381</v>
      </c>
    </row>
    <row r="4383" s="1" customFormat="1" spans="1:1">
      <c r="A4383" s="5" t="s">
        <v>4382</v>
      </c>
    </row>
    <row r="4384" s="1" customFormat="1" spans="1:1">
      <c r="A4384" s="5" t="s">
        <v>4383</v>
      </c>
    </row>
    <row r="4385" s="1" customFormat="1" spans="1:1">
      <c r="A4385" s="5" t="s">
        <v>4384</v>
      </c>
    </row>
    <row r="4386" s="1" customFormat="1" spans="1:1">
      <c r="A4386" s="5" t="s">
        <v>4385</v>
      </c>
    </row>
    <row r="4387" s="1" customFormat="1" spans="1:1">
      <c r="A4387" s="5" t="s">
        <v>4386</v>
      </c>
    </row>
    <row r="4388" s="1" customFormat="1" spans="1:1">
      <c r="A4388" s="5" t="s">
        <v>4387</v>
      </c>
    </row>
    <row r="4389" s="1" customFormat="1" spans="1:1">
      <c r="A4389" s="5" t="s">
        <v>4388</v>
      </c>
    </row>
    <row r="4390" s="1" customFormat="1" spans="1:1">
      <c r="A4390" s="5" t="s">
        <v>4389</v>
      </c>
    </row>
    <row r="4391" s="1" customFormat="1" spans="1:1">
      <c r="A4391" s="5" t="s">
        <v>4390</v>
      </c>
    </row>
    <row r="4392" s="1" customFormat="1" spans="1:1">
      <c r="A4392" s="5" t="s">
        <v>4391</v>
      </c>
    </row>
    <row r="4393" s="1" customFormat="1" spans="1:1">
      <c r="A4393" s="5" t="s">
        <v>4392</v>
      </c>
    </row>
    <row r="4394" s="1" customFormat="1" spans="1:1">
      <c r="A4394" s="5" t="s">
        <v>4393</v>
      </c>
    </row>
    <row r="4395" s="1" customFormat="1" spans="1:1">
      <c r="A4395" s="5" t="s">
        <v>4394</v>
      </c>
    </row>
    <row r="4396" s="1" customFormat="1" spans="1:1">
      <c r="A4396" s="5" t="s">
        <v>4395</v>
      </c>
    </row>
    <row r="4397" s="1" customFormat="1" spans="1:1">
      <c r="A4397" s="5" t="s">
        <v>4396</v>
      </c>
    </row>
    <row r="4398" s="1" customFormat="1" spans="1:1">
      <c r="A4398" s="5" t="s">
        <v>4397</v>
      </c>
    </row>
    <row r="4399" s="1" customFormat="1" spans="1:1">
      <c r="A4399" s="5" t="s">
        <v>4398</v>
      </c>
    </row>
    <row r="4400" s="1" customFormat="1" spans="1:1">
      <c r="A4400" s="5" t="s">
        <v>4399</v>
      </c>
    </row>
    <row r="4401" s="1" customFormat="1" spans="1:1">
      <c r="A4401" s="5" t="s">
        <v>4400</v>
      </c>
    </row>
    <row r="4402" s="1" customFormat="1" spans="1:1">
      <c r="A4402" s="5" t="s">
        <v>4401</v>
      </c>
    </row>
    <row r="4403" s="1" customFormat="1" spans="1:1">
      <c r="A4403" s="5" t="s">
        <v>4402</v>
      </c>
    </row>
    <row r="4404" s="1" customFormat="1" spans="1:1">
      <c r="A4404" s="5" t="s">
        <v>4403</v>
      </c>
    </row>
    <row r="4405" s="1" customFormat="1" spans="1:1">
      <c r="A4405" s="5" t="s">
        <v>4404</v>
      </c>
    </row>
    <row r="4406" s="1" customFormat="1" spans="1:1">
      <c r="A4406" s="5" t="s">
        <v>4405</v>
      </c>
    </row>
    <row r="4407" s="1" customFormat="1" spans="1:1">
      <c r="A4407" s="5" t="s">
        <v>4406</v>
      </c>
    </row>
    <row r="4408" s="1" customFormat="1" spans="1:1">
      <c r="A4408" s="5" t="s">
        <v>4407</v>
      </c>
    </row>
    <row r="4409" s="1" customFormat="1" spans="1:1">
      <c r="A4409" s="5" t="s">
        <v>4408</v>
      </c>
    </row>
    <row r="4410" s="1" customFormat="1" spans="1:1">
      <c r="A4410" s="5" t="s">
        <v>4409</v>
      </c>
    </row>
    <row r="4411" s="1" customFormat="1" spans="1:1">
      <c r="A4411" s="5" t="s">
        <v>4410</v>
      </c>
    </row>
    <row r="4412" s="1" customFormat="1" spans="1:1">
      <c r="A4412" s="5" t="s">
        <v>4411</v>
      </c>
    </row>
    <row r="4413" s="1" customFormat="1" spans="1:1">
      <c r="A4413" s="5" t="s">
        <v>4412</v>
      </c>
    </row>
    <row r="4414" s="1" customFormat="1" spans="1:1">
      <c r="A4414" s="5" t="s">
        <v>4413</v>
      </c>
    </row>
    <row r="4415" s="1" customFormat="1" spans="1:1">
      <c r="A4415" s="5" t="s">
        <v>4414</v>
      </c>
    </row>
    <row r="4416" s="1" customFormat="1" spans="1:1">
      <c r="A4416" s="5" t="s">
        <v>4415</v>
      </c>
    </row>
    <row r="4417" s="1" customFormat="1" spans="1:1">
      <c r="A4417" s="5" t="s">
        <v>4416</v>
      </c>
    </row>
    <row r="4418" s="1" customFormat="1" spans="1:1">
      <c r="A4418" s="5" t="s">
        <v>4417</v>
      </c>
    </row>
    <row r="4419" s="1" customFormat="1" spans="1:1">
      <c r="A4419" s="5" t="s">
        <v>4418</v>
      </c>
    </row>
    <row r="4420" s="1" customFormat="1" spans="1:1">
      <c r="A4420" s="5" t="s">
        <v>4419</v>
      </c>
    </row>
    <row r="4421" s="1" customFormat="1" spans="1:1">
      <c r="A4421" s="5" t="s">
        <v>4420</v>
      </c>
    </row>
    <row r="4422" s="1" customFormat="1" spans="1:1">
      <c r="A4422" s="5" t="s">
        <v>4421</v>
      </c>
    </row>
    <row r="4423" s="1" customFormat="1" spans="1:1">
      <c r="A4423" s="5" t="s">
        <v>4422</v>
      </c>
    </row>
    <row r="4424" s="1" customFormat="1" spans="1:1">
      <c r="A4424" s="5" t="s">
        <v>4423</v>
      </c>
    </row>
    <row r="4425" s="1" customFormat="1" spans="1:1">
      <c r="A4425" s="5" t="s">
        <v>4424</v>
      </c>
    </row>
    <row r="4426" s="1" customFormat="1" spans="1:1">
      <c r="A4426" s="5" t="s">
        <v>4425</v>
      </c>
    </row>
    <row r="4427" s="1" customFormat="1" spans="1:1">
      <c r="A4427" s="5" t="s">
        <v>4426</v>
      </c>
    </row>
    <row r="4428" s="1" customFormat="1" spans="1:1">
      <c r="A4428" s="5" t="s">
        <v>4427</v>
      </c>
    </row>
    <row r="4429" s="1" customFormat="1" spans="1:1">
      <c r="A4429" s="5" t="s">
        <v>4428</v>
      </c>
    </row>
    <row r="4430" s="1" customFormat="1" spans="1:1">
      <c r="A4430" s="5" t="s">
        <v>4429</v>
      </c>
    </row>
    <row r="4431" s="1" customFormat="1" spans="1:1">
      <c r="A4431" s="5" t="s">
        <v>4430</v>
      </c>
    </row>
    <row r="4432" s="1" customFormat="1" spans="1:1">
      <c r="A4432" s="5" t="s">
        <v>4431</v>
      </c>
    </row>
    <row r="4433" s="1" customFormat="1" spans="1:1">
      <c r="A4433" s="5" t="s">
        <v>4432</v>
      </c>
    </row>
    <row r="4434" s="1" customFormat="1" spans="1:1">
      <c r="A4434" s="5" t="s">
        <v>4433</v>
      </c>
    </row>
    <row r="4435" s="1" customFormat="1" spans="1:1">
      <c r="A4435" s="5" t="s">
        <v>4434</v>
      </c>
    </row>
    <row r="4436" s="1" customFormat="1" spans="1:1">
      <c r="A4436" s="5" t="s">
        <v>4435</v>
      </c>
    </row>
    <row r="4437" s="1" customFormat="1" spans="1:1">
      <c r="A4437" s="5" t="s">
        <v>4436</v>
      </c>
    </row>
    <row r="4438" s="1" customFormat="1" spans="1:1">
      <c r="A4438" s="5" t="s">
        <v>4437</v>
      </c>
    </row>
    <row r="4439" s="1" customFormat="1" spans="1:1">
      <c r="A4439" s="5" t="s">
        <v>4438</v>
      </c>
    </row>
    <row r="4440" s="1" customFormat="1" spans="1:1">
      <c r="A4440" s="5" t="s">
        <v>4439</v>
      </c>
    </row>
    <row r="4441" s="1" customFormat="1" spans="1:1">
      <c r="A4441" s="5" t="s">
        <v>4440</v>
      </c>
    </row>
    <row r="4442" s="1" customFormat="1" spans="1:1">
      <c r="A4442" s="5" t="s">
        <v>4441</v>
      </c>
    </row>
    <row r="4443" s="1" customFormat="1" spans="1:1">
      <c r="A4443" s="5" t="s">
        <v>4442</v>
      </c>
    </row>
    <row r="4444" s="1" customFormat="1" spans="1:1">
      <c r="A4444" s="5" t="s">
        <v>4443</v>
      </c>
    </row>
    <row r="4445" s="1" customFormat="1" spans="1:1">
      <c r="A4445" s="5" t="s">
        <v>4444</v>
      </c>
    </row>
    <row r="4446" s="1" customFormat="1" spans="1:1">
      <c r="A4446" s="5" t="s">
        <v>4445</v>
      </c>
    </row>
    <row r="4447" s="1" customFormat="1" spans="1:1">
      <c r="A4447" s="5" t="s">
        <v>4446</v>
      </c>
    </row>
    <row r="4448" s="1" customFormat="1" spans="1:1">
      <c r="A4448" s="5" t="s">
        <v>4447</v>
      </c>
    </row>
    <row r="4449" s="1" customFormat="1" spans="1:1">
      <c r="A4449" s="5" t="s">
        <v>4448</v>
      </c>
    </row>
    <row r="4450" s="1" customFormat="1" spans="1:1">
      <c r="A4450" s="5" t="s">
        <v>4449</v>
      </c>
    </row>
    <row r="4451" s="1" customFormat="1" spans="1:1">
      <c r="A4451" s="5" t="s">
        <v>4450</v>
      </c>
    </row>
    <row r="4452" s="1" customFormat="1" spans="1:1">
      <c r="A4452" s="5" t="s">
        <v>4451</v>
      </c>
    </row>
    <row r="4453" s="1" customFormat="1" spans="1:1">
      <c r="A4453" s="5" t="s">
        <v>4452</v>
      </c>
    </row>
    <row r="4454" s="1" customFormat="1" spans="1:1">
      <c r="A4454" s="5" t="s">
        <v>4453</v>
      </c>
    </row>
    <row r="4455" s="1" customFormat="1" spans="1:1">
      <c r="A4455" s="5" t="s">
        <v>4454</v>
      </c>
    </row>
    <row r="4456" s="1" customFormat="1" spans="1:1">
      <c r="A4456" s="5" t="s">
        <v>4455</v>
      </c>
    </row>
    <row r="4457" s="1" customFormat="1" spans="1:1">
      <c r="A4457" s="5" t="s">
        <v>4456</v>
      </c>
    </row>
    <row r="4458" s="1" customFormat="1" spans="1:1">
      <c r="A4458" s="5" t="s">
        <v>4457</v>
      </c>
    </row>
    <row r="4459" s="1" customFormat="1" spans="1:1">
      <c r="A4459" s="5" t="s">
        <v>4458</v>
      </c>
    </row>
    <row r="4460" s="1" customFormat="1" spans="1:1">
      <c r="A4460" s="5" t="s">
        <v>4459</v>
      </c>
    </row>
    <row r="4461" s="1" customFormat="1" spans="1:1">
      <c r="A4461" s="5" t="s">
        <v>4460</v>
      </c>
    </row>
    <row r="4462" s="1" customFormat="1" spans="1:1">
      <c r="A4462" s="5" t="s">
        <v>4461</v>
      </c>
    </row>
    <row r="4463" s="1" customFormat="1" spans="1:1">
      <c r="A4463" s="5" t="s">
        <v>4462</v>
      </c>
    </row>
    <row r="4464" s="1" customFormat="1" spans="1:1">
      <c r="A4464" s="5" t="s">
        <v>4463</v>
      </c>
    </row>
    <row r="4465" s="1" customFormat="1" spans="1:1">
      <c r="A4465" s="5" t="s">
        <v>4464</v>
      </c>
    </row>
    <row r="4466" s="1" customFormat="1" spans="1:1">
      <c r="A4466" s="5" t="s">
        <v>4465</v>
      </c>
    </row>
    <row r="4467" s="1" customFormat="1" spans="1:1">
      <c r="A4467" s="5" t="s">
        <v>4466</v>
      </c>
    </row>
    <row r="4468" s="1" customFormat="1" spans="1:1">
      <c r="A4468" s="5" t="s">
        <v>4467</v>
      </c>
    </row>
    <row r="4469" s="1" customFormat="1" spans="1:1">
      <c r="A4469" s="5" t="s">
        <v>4468</v>
      </c>
    </row>
    <row r="4470" s="1" customFormat="1" spans="1:1">
      <c r="A4470" s="5" t="s">
        <v>4469</v>
      </c>
    </row>
    <row r="4471" s="1" customFormat="1" spans="1:1">
      <c r="A4471" s="5" t="s">
        <v>4470</v>
      </c>
    </row>
    <row r="4472" s="1" customFormat="1" spans="1:1">
      <c r="A4472" s="5" t="s">
        <v>4471</v>
      </c>
    </row>
    <row r="4473" s="1" customFormat="1" spans="1:1">
      <c r="A4473" s="5" t="s">
        <v>4472</v>
      </c>
    </row>
    <row r="4474" s="1" customFormat="1" spans="1:1">
      <c r="A4474" s="5" t="s">
        <v>4473</v>
      </c>
    </row>
    <row r="4475" s="1" customFormat="1" spans="1:1">
      <c r="A4475" s="5" t="s">
        <v>4474</v>
      </c>
    </row>
    <row r="4476" s="1" customFormat="1" spans="1:1">
      <c r="A4476" s="5" t="s">
        <v>4475</v>
      </c>
    </row>
    <row r="4477" s="1" customFormat="1" spans="1:1">
      <c r="A4477" s="5" t="s">
        <v>4476</v>
      </c>
    </row>
    <row r="4478" s="1" customFormat="1" spans="1:1">
      <c r="A4478" s="5" t="s">
        <v>4477</v>
      </c>
    </row>
    <row r="4479" s="1" customFormat="1" spans="1:1">
      <c r="A4479" s="5" t="s">
        <v>4478</v>
      </c>
    </row>
    <row r="4480" s="1" customFormat="1" spans="1:1">
      <c r="A4480" s="5" t="s">
        <v>4479</v>
      </c>
    </row>
    <row r="4481" s="1" customFormat="1" spans="1:1">
      <c r="A4481" s="5" t="s">
        <v>4480</v>
      </c>
    </row>
    <row r="4482" s="1" customFormat="1" spans="1:1">
      <c r="A4482" s="5" t="s">
        <v>4481</v>
      </c>
    </row>
    <row r="4483" s="1" customFormat="1" spans="1:1">
      <c r="A4483" s="5" t="s">
        <v>4482</v>
      </c>
    </row>
    <row r="4484" s="1" customFormat="1" spans="1:1">
      <c r="A4484" s="5" t="s">
        <v>4483</v>
      </c>
    </row>
    <row r="4485" s="1" customFormat="1" spans="1:1">
      <c r="A4485" s="5" t="s">
        <v>4484</v>
      </c>
    </row>
    <row r="4486" s="1" customFormat="1" spans="1:1">
      <c r="A4486" s="5" t="s">
        <v>4485</v>
      </c>
    </row>
    <row r="4487" s="1" customFormat="1" spans="1:1">
      <c r="A4487" s="5" t="s">
        <v>4486</v>
      </c>
    </row>
    <row r="4488" s="1" customFormat="1" spans="1:1">
      <c r="A4488" s="5" t="s">
        <v>4487</v>
      </c>
    </row>
    <row r="4489" s="1" customFormat="1" spans="1:1">
      <c r="A4489" s="5" t="s">
        <v>4488</v>
      </c>
    </row>
    <row r="4490" s="1" customFormat="1" spans="1:1">
      <c r="A4490" s="5" t="s">
        <v>4489</v>
      </c>
    </row>
    <row r="4491" s="1" customFormat="1" spans="1:1">
      <c r="A4491" s="5" t="s">
        <v>4490</v>
      </c>
    </row>
    <row r="4492" s="1" customFormat="1" spans="1:1">
      <c r="A4492" s="5" t="s">
        <v>4491</v>
      </c>
    </row>
    <row r="4493" s="1" customFormat="1" spans="1:1">
      <c r="A4493" s="5" t="s">
        <v>4492</v>
      </c>
    </row>
    <row r="4494" s="1" customFormat="1" spans="1:1">
      <c r="A4494" s="5" t="s">
        <v>4493</v>
      </c>
    </row>
    <row r="4495" s="1" customFormat="1" spans="1:1">
      <c r="A4495" s="5" t="s">
        <v>4494</v>
      </c>
    </row>
    <row r="4496" s="1" customFormat="1" spans="1:1">
      <c r="A4496" s="5" t="s">
        <v>4495</v>
      </c>
    </row>
    <row r="4497" s="1" customFormat="1" spans="1:1">
      <c r="A4497" s="5" t="s">
        <v>4496</v>
      </c>
    </row>
    <row r="4498" s="1" customFormat="1" spans="1:1">
      <c r="A4498" s="5" t="s">
        <v>4497</v>
      </c>
    </row>
    <row r="4499" s="1" customFormat="1" spans="1:1">
      <c r="A4499" s="5" t="s">
        <v>4498</v>
      </c>
    </row>
    <row r="4500" s="1" customFormat="1" spans="1:1">
      <c r="A4500" s="5" t="s">
        <v>4499</v>
      </c>
    </row>
    <row r="4501" s="1" customFormat="1" spans="1:1">
      <c r="A4501" s="5" t="s">
        <v>4500</v>
      </c>
    </row>
    <row r="4502" s="1" customFormat="1" spans="1:1">
      <c r="A4502" s="5" t="s">
        <v>4501</v>
      </c>
    </row>
    <row r="4503" s="1" customFormat="1" spans="1:1">
      <c r="A4503" s="5" t="s">
        <v>4502</v>
      </c>
    </row>
    <row r="4504" s="1" customFormat="1" spans="1:1">
      <c r="A4504" s="5" t="s">
        <v>4503</v>
      </c>
    </row>
    <row r="4505" s="1" customFormat="1" spans="1:1">
      <c r="A4505" s="5" t="s">
        <v>4504</v>
      </c>
    </row>
    <row r="4506" s="1" customFormat="1" spans="1:1">
      <c r="A4506" s="5" t="s">
        <v>4505</v>
      </c>
    </row>
    <row r="4507" s="1" customFormat="1" spans="1:1">
      <c r="A4507" s="5" t="s">
        <v>4506</v>
      </c>
    </row>
    <row r="4508" s="1" customFormat="1" spans="1:1">
      <c r="A4508" s="5" t="s">
        <v>4507</v>
      </c>
    </row>
    <row r="4509" s="1" customFormat="1" spans="1:1">
      <c r="A4509" s="5" t="s">
        <v>4508</v>
      </c>
    </row>
    <row r="4510" s="1" customFormat="1" spans="1:1">
      <c r="A4510" s="5" t="s">
        <v>4509</v>
      </c>
    </row>
    <row r="4511" s="1" customFormat="1" spans="1:1">
      <c r="A4511" s="5" t="s">
        <v>4510</v>
      </c>
    </row>
    <row r="4512" s="1" customFormat="1" spans="1:1">
      <c r="A4512" s="5" t="s">
        <v>4511</v>
      </c>
    </row>
    <row r="4513" s="1" customFormat="1" spans="1:1">
      <c r="A4513" s="5" t="s">
        <v>4512</v>
      </c>
    </row>
    <row r="4514" s="1" customFormat="1" spans="1:1">
      <c r="A4514" s="5" t="s">
        <v>4513</v>
      </c>
    </row>
    <row r="4515" s="1" customFormat="1" spans="1:1">
      <c r="A4515" s="5" t="s">
        <v>4514</v>
      </c>
    </row>
    <row r="4516" s="1" customFormat="1" spans="1:1">
      <c r="A4516" s="5" t="s">
        <v>4515</v>
      </c>
    </row>
    <row r="4517" s="1" customFormat="1" spans="1:1">
      <c r="A4517" s="5" t="s">
        <v>4516</v>
      </c>
    </row>
    <row r="4518" s="1" customFormat="1" spans="1:1">
      <c r="A4518" s="5" t="s">
        <v>4517</v>
      </c>
    </row>
    <row r="4519" s="1" customFormat="1" spans="1:1">
      <c r="A4519" s="5" t="s">
        <v>4518</v>
      </c>
    </row>
    <row r="4520" s="1" customFormat="1" spans="1:1">
      <c r="A4520" s="5" t="s">
        <v>4519</v>
      </c>
    </row>
    <row r="4521" s="1" customFormat="1" spans="1:1">
      <c r="A4521" s="5" t="s">
        <v>4520</v>
      </c>
    </row>
    <row r="4522" s="1" customFormat="1" spans="1:1">
      <c r="A4522" s="5" t="s">
        <v>4521</v>
      </c>
    </row>
    <row r="4523" s="1" customFormat="1" spans="1:1">
      <c r="A4523" s="5" t="s">
        <v>4522</v>
      </c>
    </row>
    <row r="4524" s="1" customFormat="1" spans="1:1">
      <c r="A4524" s="5" t="s">
        <v>4523</v>
      </c>
    </row>
    <row r="4525" s="1" customFormat="1" spans="1:1">
      <c r="A4525" s="5" t="s">
        <v>4524</v>
      </c>
    </row>
    <row r="4526" s="1" customFormat="1" spans="1:1">
      <c r="A4526" s="5" t="s">
        <v>4525</v>
      </c>
    </row>
    <row r="4527" s="1" customFormat="1" spans="1:1">
      <c r="A4527" s="5" t="s">
        <v>4526</v>
      </c>
    </row>
    <row r="4528" s="1" customFormat="1" spans="1:1">
      <c r="A4528" s="5" t="s">
        <v>4527</v>
      </c>
    </row>
    <row r="4529" s="1" customFormat="1" spans="1:1">
      <c r="A4529" s="5" t="s">
        <v>4528</v>
      </c>
    </row>
    <row r="4530" s="1" customFormat="1" spans="1:1">
      <c r="A4530" s="5" t="s">
        <v>4529</v>
      </c>
    </row>
    <row r="4531" s="1" customFormat="1" spans="1:1">
      <c r="A4531" s="5" t="s">
        <v>4530</v>
      </c>
    </row>
    <row r="4532" s="1" customFormat="1" spans="1:1">
      <c r="A4532" s="5" t="s">
        <v>4531</v>
      </c>
    </row>
    <row r="4533" s="1" customFormat="1" spans="1:1">
      <c r="A4533" s="5" t="s">
        <v>4532</v>
      </c>
    </row>
    <row r="4534" s="1" customFormat="1" spans="1:1">
      <c r="A4534" s="5" t="s">
        <v>4533</v>
      </c>
    </row>
    <row r="4535" s="1" customFormat="1" spans="1:1">
      <c r="A4535" s="5" t="s">
        <v>4534</v>
      </c>
    </row>
    <row r="4536" s="1" customFormat="1" spans="1:1">
      <c r="A4536" s="5" t="s">
        <v>4535</v>
      </c>
    </row>
    <row r="4537" s="1" customFormat="1" spans="1:1">
      <c r="A4537" s="5" t="s">
        <v>4536</v>
      </c>
    </row>
    <row r="4538" s="1" customFormat="1" spans="1:1">
      <c r="A4538" s="5" t="s">
        <v>4537</v>
      </c>
    </row>
    <row r="4539" s="1" customFormat="1" spans="1:1">
      <c r="A4539" s="5" t="s">
        <v>4538</v>
      </c>
    </row>
    <row r="4540" s="1" customFormat="1" spans="1:1">
      <c r="A4540" s="5" t="s">
        <v>4539</v>
      </c>
    </row>
    <row r="4541" s="1" customFormat="1" spans="1:1">
      <c r="A4541" s="5" t="s">
        <v>4540</v>
      </c>
    </row>
    <row r="4542" s="1" customFormat="1" spans="1:1">
      <c r="A4542" s="5" t="s">
        <v>4541</v>
      </c>
    </row>
    <row r="4543" s="1" customFormat="1" spans="1:1">
      <c r="A4543" s="5" t="s">
        <v>4542</v>
      </c>
    </row>
    <row r="4544" s="1" customFormat="1" spans="1:1">
      <c r="A4544" s="5" t="s">
        <v>4543</v>
      </c>
    </row>
    <row r="4545" s="1" customFormat="1" spans="1:1">
      <c r="A4545" s="5" t="s">
        <v>4544</v>
      </c>
    </row>
    <row r="4546" s="1" customFormat="1" spans="1:1">
      <c r="A4546" s="5" t="s">
        <v>4545</v>
      </c>
    </row>
    <row r="4547" s="1" customFormat="1" spans="1:1">
      <c r="A4547" s="5" t="s">
        <v>4546</v>
      </c>
    </row>
    <row r="4548" s="1" customFormat="1" spans="1:1">
      <c r="A4548" s="5" t="s">
        <v>4547</v>
      </c>
    </row>
    <row r="4549" s="1" customFormat="1" spans="1:1">
      <c r="A4549" s="5" t="s">
        <v>4548</v>
      </c>
    </row>
    <row r="4550" s="1" customFormat="1" spans="1:1">
      <c r="A4550" s="5" t="s">
        <v>4549</v>
      </c>
    </row>
    <row r="4551" s="1" customFormat="1" spans="1:1">
      <c r="A4551" s="5" t="s">
        <v>4550</v>
      </c>
    </row>
    <row r="4552" s="1" customFormat="1" spans="1:1">
      <c r="A4552" s="5" t="s">
        <v>4551</v>
      </c>
    </row>
    <row r="4553" s="1" customFormat="1" spans="1:1">
      <c r="A4553" s="5" t="s">
        <v>4552</v>
      </c>
    </row>
    <row r="4554" s="1" customFormat="1" spans="1:1">
      <c r="A4554" s="5" t="s">
        <v>4553</v>
      </c>
    </row>
    <row r="4555" s="1" customFormat="1" spans="1:1">
      <c r="A4555" s="5" t="s">
        <v>4554</v>
      </c>
    </row>
    <row r="4556" s="1" customFormat="1" spans="1:1">
      <c r="A4556" s="5" t="s">
        <v>4555</v>
      </c>
    </row>
    <row r="4557" s="1" customFormat="1" spans="1:1">
      <c r="A4557" s="5" t="s">
        <v>4556</v>
      </c>
    </row>
    <row r="4558" s="1" customFormat="1" spans="1:1">
      <c r="A4558" s="5" t="s">
        <v>4557</v>
      </c>
    </row>
    <row r="4559" s="1" customFormat="1" spans="1:1">
      <c r="A4559" s="5" t="s">
        <v>4558</v>
      </c>
    </row>
    <row r="4560" s="1" customFormat="1" spans="1:1">
      <c r="A4560" s="5" t="s">
        <v>4559</v>
      </c>
    </row>
    <row r="4561" s="1" customFormat="1" spans="1:1">
      <c r="A4561" s="5" t="s">
        <v>4560</v>
      </c>
    </row>
    <row r="4562" s="1" customFormat="1" spans="1:1">
      <c r="A4562" s="5" t="s">
        <v>4561</v>
      </c>
    </row>
    <row r="4563" s="1" customFormat="1" spans="1:1">
      <c r="A4563" s="5" t="s">
        <v>4562</v>
      </c>
    </row>
    <row r="4564" s="1" customFormat="1" spans="1:1">
      <c r="A4564" s="5" t="s">
        <v>4563</v>
      </c>
    </row>
    <row r="4565" s="1" customFormat="1" spans="1:1">
      <c r="A4565" s="5" t="s">
        <v>4564</v>
      </c>
    </row>
    <row r="4566" s="1" customFormat="1" spans="1:1">
      <c r="A4566" s="5" t="s">
        <v>4565</v>
      </c>
    </row>
    <row r="4567" s="1" customFormat="1" spans="1:1">
      <c r="A4567" s="5" t="s">
        <v>4566</v>
      </c>
    </row>
    <row r="4568" s="1" customFormat="1" spans="1:1">
      <c r="A4568" s="5" t="s">
        <v>4567</v>
      </c>
    </row>
    <row r="4569" s="1" customFormat="1" spans="1:1">
      <c r="A4569" s="5" t="s">
        <v>4568</v>
      </c>
    </row>
    <row r="4570" s="1" customFormat="1" spans="1:1">
      <c r="A4570" s="5" t="s">
        <v>4569</v>
      </c>
    </row>
    <row r="4571" s="1" customFormat="1" spans="1:1">
      <c r="A4571" s="5" t="s">
        <v>4570</v>
      </c>
    </row>
    <row r="4572" s="1" customFormat="1" spans="1:1">
      <c r="A4572" s="5" t="s">
        <v>4571</v>
      </c>
    </row>
    <row r="4573" s="1" customFormat="1" spans="1:1">
      <c r="A4573" s="5" t="s">
        <v>4572</v>
      </c>
    </row>
    <row r="4574" s="1" customFormat="1" spans="1:1">
      <c r="A4574" s="5" t="s">
        <v>4573</v>
      </c>
    </row>
    <row r="4575" s="1" customFormat="1" spans="1:1">
      <c r="A4575" s="5" t="s">
        <v>4574</v>
      </c>
    </row>
    <row r="4576" s="1" customFormat="1" spans="1:1">
      <c r="A4576" s="5" t="s">
        <v>4575</v>
      </c>
    </row>
    <row r="4577" s="1" customFormat="1" spans="1:1">
      <c r="A4577" s="5" t="s">
        <v>4576</v>
      </c>
    </row>
    <row r="4578" s="1" customFormat="1" spans="1:1">
      <c r="A4578" s="5" t="s">
        <v>4577</v>
      </c>
    </row>
    <row r="4579" s="1" customFormat="1" spans="1:1">
      <c r="A4579" s="5" t="s">
        <v>4578</v>
      </c>
    </row>
    <row r="4580" s="1" customFormat="1" spans="1:1">
      <c r="A4580" s="5" t="s">
        <v>4579</v>
      </c>
    </row>
    <row r="4581" s="1" customFormat="1" spans="1:1">
      <c r="A4581" s="5" t="s">
        <v>4580</v>
      </c>
    </row>
    <row r="4582" s="1" customFormat="1" spans="1:1">
      <c r="A4582" s="5" t="s">
        <v>4581</v>
      </c>
    </row>
    <row r="4583" s="1" customFormat="1" spans="1:1">
      <c r="A4583" s="5" t="s">
        <v>4582</v>
      </c>
    </row>
    <row r="4584" s="1" customFormat="1" spans="1:1">
      <c r="A4584" s="5" t="s">
        <v>4583</v>
      </c>
    </row>
    <row r="4585" s="1" customFormat="1" spans="1:1">
      <c r="A4585" s="5" t="s">
        <v>4584</v>
      </c>
    </row>
    <row r="4586" s="1" customFormat="1" spans="1:1">
      <c r="A4586" s="5" t="s">
        <v>4585</v>
      </c>
    </row>
    <row r="4587" s="1" customFormat="1" spans="1:1">
      <c r="A4587" s="5" t="s">
        <v>4586</v>
      </c>
    </row>
    <row r="4588" s="1" customFormat="1" spans="1:1">
      <c r="A4588" s="5" t="s">
        <v>4587</v>
      </c>
    </row>
    <row r="4589" s="1" customFormat="1" spans="1:1">
      <c r="A4589" s="5" t="s">
        <v>4588</v>
      </c>
    </row>
    <row r="4590" s="1" customFormat="1" spans="1:1">
      <c r="A4590" s="5" t="s">
        <v>4589</v>
      </c>
    </row>
    <row r="4591" s="1" customFormat="1" spans="1:1">
      <c r="A4591" s="5" t="s">
        <v>4590</v>
      </c>
    </row>
    <row r="4592" s="1" customFormat="1" spans="1:1">
      <c r="A4592" s="5" t="s">
        <v>4591</v>
      </c>
    </row>
    <row r="4593" s="1" customFormat="1" spans="1:1">
      <c r="A4593" s="5" t="s">
        <v>4592</v>
      </c>
    </row>
    <row r="4594" s="1" customFormat="1" spans="1:1">
      <c r="A4594" s="5" t="s">
        <v>4593</v>
      </c>
    </row>
    <row r="4595" s="1" customFormat="1" spans="1:1">
      <c r="A4595" s="5" t="s">
        <v>4594</v>
      </c>
    </row>
    <row r="4596" s="1" customFormat="1" spans="1:1">
      <c r="A4596" s="5" t="s">
        <v>4595</v>
      </c>
    </row>
    <row r="4597" s="1" customFormat="1" spans="1:1">
      <c r="A4597" s="5" t="s">
        <v>4596</v>
      </c>
    </row>
    <row r="4598" s="1" customFormat="1" spans="1:1">
      <c r="A4598" s="5" t="s">
        <v>4597</v>
      </c>
    </row>
    <row r="4599" s="1" customFormat="1" spans="1:1">
      <c r="A4599" s="5" t="s">
        <v>4598</v>
      </c>
    </row>
    <row r="4600" s="1" customFormat="1" spans="1:1">
      <c r="A4600" s="5" t="s">
        <v>4599</v>
      </c>
    </row>
    <row r="4601" s="1" customFormat="1" spans="1:1">
      <c r="A4601" s="5" t="s">
        <v>4600</v>
      </c>
    </row>
    <row r="4602" s="1" customFormat="1" spans="1:1">
      <c r="A4602" s="5" t="s">
        <v>4601</v>
      </c>
    </row>
    <row r="4603" s="1" customFormat="1" spans="1:1">
      <c r="A4603" s="5" t="s">
        <v>4602</v>
      </c>
    </row>
    <row r="4604" s="1" customFormat="1" spans="1:1">
      <c r="A4604" s="5" t="s">
        <v>4603</v>
      </c>
    </row>
    <row r="4605" s="1" customFormat="1" spans="1:1">
      <c r="A4605" s="5" t="s">
        <v>4604</v>
      </c>
    </row>
    <row r="4606" s="1" customFormat="1" spans="1:1">
      <c r="A4606" s="5" t="s">
        <v>4605</v>
      </c>
    </row>
    <row r="4607" s="1" customFormat="1" spans="1:1">
      <c r="A4607" s="5" t="s">
        <v>4606</v>
      </c>
    </row>
    <row r="4608" s="1" customFormat="1" spans="1:1">
      <c r="A4608" s="5" t="s">
        <v>4607</v>
      </c>
    </row>
    <row r="4609" s="1" customFormat="1" spans="1:1">
      <c r="A4609" s="5" t="s">
        <v>4608</v>
      </c>
    </row>
    <row r="4610" s="1" customFormat="1" spans="1:1">
      <c r="A4610" s="5" t="s">
        <v>4609</v>
      </c>
    </row>
    <row r="4611" s="1" customFormat="1" spans="1:1">
      <c r="A4611" s="5" t="s">
        <v>4610</v>
      </c>
    </row>
    <row r="4612" s="1" customFormat="1" spans="1:1">
      <c r="A4612" s="5" t="s">
        <v>4611</v>
      </c>
    </row>
    <row r="4613" s="1" customFormat="1" spans="1:1">
      <c r="A4613" s="5" t="s">
        <v>4612</v>
      </c>
    </row>
    <row r="4614" s="1" customFormat="1" spans="1:1">
      <c r="A4614" s="5" t="s">
        <v>4613</v>
      </c>
    </row>
    <row r="4615" s="1" customFormat="1" spans="1:1">
      <c r="A4615" s="5" t="s">
        <v>4614</v>
      </c>
    </row>
    <row r="4616" s="1" customFormat="1" spans="1:1">
      <c r="A4616" s="5" t="s">
        <v>4615</v>
      </c>
    </row>
    <row r="4617" s="1" customFormat="1" spans="1:1">
      <c r="A4617" s="5" t="s">
        <v>4616</v>
      </c>
    </row>
    <row r="4618" s="1" customFormat="1" spans="1:1">
      <c r="A4618" s="5" t="s">
        <v>4617</v>
      </c>
    </row>
    <row r="4619" s="1" customFormat="1" spans="1:1">
      <c r="A4619" s="5" t="s">
        <v>4618</v>
      </c>
    </row>
    <row r="4620" s="1" customFormat="1" spans="1:1">
      <c r="A4620" s="5" t="s">
        <v>4619</v>
      </c>
    </row>
    <row r="4621" s="1" customFormat="1" spans="1:1">
      <c r="A4621" s="5" t="s">
        <v>4620</v>
      </c>
    </row>
    <row r="4622" s="1" customFormat="1" spans="1:1">
      <c r="A4622" s="5" t="s">
        <v>4621</v>
      </c>
    </row>
    <row r="4623" s="1" customFormat="1" spans="1:1">
      <c r="A4623" s="5" t="s">
        <v>4622</v>
      </c>
    </row>
    <row r="4624" s="1" customFormat="1" spans="1:1">
      <c r="A4624" s="5" t="s">
        <v>4623</v>
      </c>
    </row>
    <row r="4625" s="1" customFormat="1" spans="1:1">
      <c r="A4625" s="5" t="s">
        <v>4624</v>
      </c>
    </row>
    <row r="4626" s="1" customFormat="1" spans="1:1">
      <c r="A4626" s="5" t="s">
        <v>4625</v>
      </c>
    </row>
    <row r="4627" s="1" customFormat="1" spans="1:1">
      <c r="A4627" s="5" t="s">
        <v>4626</v>
      </c>
    </row>
    <row r="4628" s="1" customFormat="1" spans="1:1">
      <c r="A4628" s="5" t="s">
        <v>4627</v>
      </c>
    </row>
    <row r="4629" s="1" customFormat="1" spans="1:1">
      <c r="A4629" s="5" t="s">
        <v>4628</v>
      </c>
    </row>
    <row r="4630" s="1" customFormat="1" spans="1:1">
      <c r="A4630" s="5" t="s">
        <v>4629</v>
      </c>
    </row>
    <row r="4631" s="1" customFormat="1" spans="1:1">
      <c r="A4631" s="5" t="s">
        <v>4630</v>
      </c>
    </row>
    <row r="4632" s="1" customFormat="1" spans="1:1">
      <c r="A4632" s="5" t="s">
        <v>4631</v>
      </c>
    </row>
    <row r="4633" s="1" customFormat="1" spans="1:1">
      <c r="A4633" s="5" t="s">
        <v>4632</v>
      </c>
    </row>
    <row r="4634" s="1" customFormat="1" spans="1:1">
      <c r="A4634" s="5" t="s">
        <v>4633</v>
      </c>
    </row>
    <row r="4635" s="1" customFormat="1" spans="1:1">
      <c r="A4635" s="5" t="s">
        <v>4634</v>
      </c>
    </row>
    <row r="4636" s="1" customFormat="1" spans="1:1">
      <c r="A4636" s="5" t="s">
        <v>4635</v>
      </c>
    </row>
    <row r="4637" s="1" customFormat="1" spans="1:1">
      <c r="A4637" s="5" t="s">
        <v>4636</v>
      </c>
    </row>
    <row r="4638" s="1" customFormat="1" spans="1:1">
      <c r="A4638" s="5" t="s">
        <v>4637</v>
      </c>
    </row>
    <row r="4639" s="1" customFormat="1" spans="1:1">
      <c r="A4639" s="5" t="s">
        <v>4638</v>
      </c>
    </row>
    <row r="4640" s="1" customFormat="1" spans="1:1">
      <c r="A4640" s="5" t="s">
        <v>4639</v>
      </c>
    </row>
    <row r="4641" s="1" customFormat="1" spans="1:1">
      <c r="A4641" s="5" t="s">
        <v>4640</v>
      </c>
    </row>
    <row r="4642" s="1" customFormat="1" spans="1:1">
      <c r="A4642" s="5" t="s">
        <v>4641</v>
      </c>
    </row>
    <row r="4643" s="1" customFormat="1" spans="1:1">
      <c r="A4643" s="5" t="s">
        <v>4642</v>
      </c>
    </row>
    <row r="4644" s="1" customFormat="1" spans="1:1">
      <c r="A4644" s="5" t="s">
        <v>4643</v>
      </c>
    </row>
    <row r="4645" s="1" customFormat="1" spans="1:1">
      <c r="A4645" s="5" t="s">
        <v>4644</v>
      </c>
    </row>
    <row r="4646" s="1" customFormat="1" spans="1:1">
      <c r="A4646" s="5" t="s">
        <v>4645</v>
      </c>
    </row>
    <row r="4647" s="1" customFormat="1" spans="1:1">
      <c r="A4647" s="5" t="s">
        <v>4646</v>
      </c>
    </row>
    <row r="4648" s="1" customFormat="1" spans="1:1">
      <c r="A4648" s="5" t="s">
        <v>4647</v>
      </c>
    </row>
    <row r="4649" s="1" customFormat="1" spans="1:1">
      <c r="A4649" s="5" t="s">
        <v>4648</v>
      </c>
    </row>
    <row r="4650" s="1" customFormat="1" spans="1:1">
      <c r="A4650" s="5" t="s">
        <v>4649</v>
      </c>
    </row>
    <row r="4651" s="1" customFormat="1" spans="1:1">
      <c r="A4651" s="5" t="s">
        <v>4650</v>
      </c>
    </row>
    <row r="4652" s="1" customFormat="1" spans="1:1">
      <c r="A4652" s="5" t="s">
        <v>4651</v>
      </c>
    </row>
    <row r="4653" s="1" customFormat="1" spans="1:1">
      <c r="A4653" s="5" t="s">
        <v>4652</v>
      </c>
    </row>
    <row r="4654" s="1" customFormat="1" spans="1:1">
      <c r="A4654" s="5" t="s">
        <v>4653</v>
      </c>
    </row>
    <row r="4655" s="1" customFormat="1" spans="1:1">
      <c r="A4655" s="5" t="s">
        <v>4654</v>
      </c>
    </row>
    <row r="4656" s="1" customFormat="1" spans="1:1">
      <c r="A4656" s="5" t="s">
        <v>4655</v>
      </c>
    </row>
    <row r="4657" s="1" customFormat="1" spans="1:1">
      <c r="A4657" s="5" t="s">
        <v>4656</v>
      </c>
    </row>
    <row r="4658" s="1" customFormat="1" spans="1:1">
      <c r="A4658" s="5" t="s">
        <v>4657</v>
      </c>
    </row>
    <row r="4659" s="1" customFormat="1" spans="1:1">
      <c r="A4659" s="5" t="s">
        <v>4658</v>
      </c>
    </row>
    <row r="4660" s="1" customFormat="1" spans="1:1">
      <c r="A4660" s="5" t="s">
        <v>4659</v>
      </c>
    </row>
    <row r="4661" s="1" customFormat="1" spans="1:1">
      <c r="A4661" s="5" t="s">
        <v>4660</v>
      </c>
    </row>
    <row r="4662" s="1" customFormat="1" spans="1:1">
      <c r="A4662" s="5" t="s">
        <v>4661</v>
      </c>
    </row>
    <row r="4663" s="1" customFormat="1" spans="1:1">
      <c r="A4663" s="5" t="s">
        <v>4662</v>
      </c>
    </row>
    <row r="4664" s="1" customFormat="1" spans="1:1">
      <c r="A4664" s="5" t="s">
        <v>4663</v>
      </c>
    </row>
    <row r="4665" s="1" customFormat="1" spans="1:1">
      <c r="A4665" s="5" t="s">
        <v>4664</v>
      </c>
    </row>
    <row r="4666" s="1" customFormat="1" spans="1:1">
      <c r="A4666" s="5" t="s">
        <v>4665</v>
      </c>
    </row>
    <row r="4667" s="1" customFormat="1" spans="1:1">
      <c r="A4667" s="5" t="s">
        <v>4666</v>
      </c>
    </row>
    <row r="4668" s="1" customFormat="1" spans="1:1">
      <c r="A4668" s="5" t="s">
        <v>4667</v>
      </c>
    </row>
    <row r="4669" s="1" customFormat="1" spans="1:1">
      <c r="A4669" s="5" t="s">
        <v>4668</v>
      </c>
    </row>
    <row r="4670" s="1" customFormat="1" spans="1:1">
      <c r="A4670" s="5" t="s">
        <v>4669</v>
      </c>
    </row>
    <row r="4671" s="1" customFormat="1" spans="1:1">
      <c r="A4671" s="5" t="s">
        <v>4670</v>
      </c>
    </row>
    <row r="4672" s="1" customFormat="1" spans="1:1">
      <c r="A4672" s="5" t="s">
        <v>4671</v>
      </c>
    </row>
    <row r="4673" s="1" customFormat="1" spans="1:1">
      <c r="A4673" s="5" t="s">
        <v>4672</v>
      </c>
    </row>
    <row r="4674" s="1" customFormat="1" spans="1:1">
      <c r="A4674" s="5" t="s">
        <v>4673</v>
      </c>
    </row>
    <row r="4675" s="1" customFormat="1" spans="1:1">
      <c r="A4675" s="5" t="s">
        <v>4674</v>
      </c>
    </row>
    <row r="4676" s="1" customFormat="1" spans="1:1">
      <c r="A4676" s="5" t="s">
        <v>4675</v>
      </c>
    </row>
    <row r="4677" s="1" customFormat="1" spans="1:1">
      <c r="A4677" s="5" t="s">
        <v>4676</v>
      </c>
    </row>
    <row r="4678" s="1" customFormat="1" spans="1:1">
      <c r="A4678" s="5" t="s">
        <v>4677</v>
      </c>
    </row>
    <row r="4679" s="1" customFormat="1" spans="1:1">
      <c r="A4679" s="5" t="s">
        <v>4678</v>
      </c>
    </row>
    <row r="4680" s="1" customFormat="1" spans="1:1">
      <c r="A4680" s="5" t="s">
        <v>4679</v>
      </c>
    </row>
    <row r="4681" s="1" customFormat="1" spans="1:1">
      <c r="A4681" s="5" t="s">
        <v>4680</v>
      </c>
    </row>
    <row r="4682" s="1" customFormat="1" spans="1:1">
      <c r="A4682" s="5" t="s">
        <v>4681</v>
      </c>
    </row>
    <row r="4683" s="1" customFormat="1" spans="1:1">
      <c r="A4683" s="5" t="s">
        <v>4682</v>
      </c>
    </row>
    <row r="4684" s="1" customFormat="1" spans="1:1">
      <c r="A4684" s="5" t="s">
        <v>4683</v>
      </c>
    </row>
    <row r="4685" s="1" customFormat="1" spans="1:1">
      <c r="A4685" s="5" t="s">
        <v>4684</v>
      </c>
    </row>
    <row r="4686" s="1" customFormat="1" spans="1:1">
      <c r="A4686" s="5" t="s">
        <v>4685</v>
      </c>
    </row>
    <row r="4687" s="1" customFormat="1" spans="1:1">
      <c r="A4687" s="5" t="s">
        <v>4686</v>
      </c>
    </row>
    <row r="4688" s="1" customFormat="1" spans="1:1">
      <c r="A4688" s="5" t="s">
        <v>4687</v>
      </c>
    </row>
    <row r="4689" s="1" customFormat="1" spans="1:1">
      <c r="A4689" s="5" t="s">
        <v>4688</v>
      </c>
    </row>
    <row r="4690" s="1" customFormat="1" spans="1:1">
      <c r="A4690" s="5" t="s">
        <v>4689</v>
      </c>
    </row>
    <row r="4691" s="1" customFormat="1" spans="1:1">
      <c r="A4691" s="5" t="s">
        <v>4690</v>
      </c>
    </row>
    <row r="4692" s="1" customFormat="1" spans="1:1">
      <c r="A4692" s="5" t="s">
        <v>4691</v>
      </c>
    </row>
    <row r="4693" s="1" customFormat="1" spans="1:1">
      <c r="A4693" s="5" t="s">
        <v>4692</v>
      </c>
    </row>
    <row r="4694" s="1" customFormat="1" spans="1:1">
      <c r="A4694" s="5" t="s">
        <v>4693</v>
      </c>
    </row>
    <row r="4695" s="1" customFormat="1" spans="1:1">
      <c r="A4695" s="5" t="s">
        <v>4694</v>
      </c>
    </row>
    <row r="4696" s="1" customFormat="1" spans="1:1">
      <c r="A4696" s="5" t="s">
        <v>4695</v>
      </c>
    </row>
    <row r="4697" s="1" customFormat="1" spans="1:1">
      <c r="A4697" s="5" t="s">
        <v>4696</v>
      </c>
    </row>
    <row r="4698" s="1" customFormat="1" spans="1:1">
      <c r="A4698" s="5" t="s">
        <v>4697</v>
      </c>
    </row>
    <row r="4699" s="1" customFormat="1" spans="1:1">
      <c r="A4699" s="5" t="s">
        <v>4698</v>
      </c>
    </row>
    <row r="4700" s="1" customFormat="1" spans="1:1">
      <c r="A4700" s="5" t="s">
        <v>4699</v>
      </c>
    </row>
    <row r="4701" s="1" customFormat="1" spans="1:1">
      <c r="A4701" s="5" t="s">
        <v>4700</v>
      </c>
    </row>
    <row r="4702" s="1" customFormat="1" spans="1:1">
      <c r="A4702" s="5" t="s">
        <v>4701</v>
      </c>
    </row>
    <row r="4703" s="1" customFormat="1" spans="1:1">
      <c r="A4703" s="5" t="s">
        <v>4702</v>
      </c>
    </row>
    <row r="4704" s="1" customFormat="1" spans="1:1">
      <c r="A4704" s="5" t="s">
        <v>4703</v>
      </c>
    </row>
    <row r="4705" s="1" customFormat="1" spans="1:1">
      <c r="A4705" s="5" t="s">
        <v>4704</v>
      </c>
    </row>
    <row r="4706" s="1" customFormat="1" spans="1:1">
      <c r="A4706" s="5" t="s">
        <v>4705</v>
      </c>
    </row>
    <row r="4707" s="1" customFormat="1" spans="1:1">
      <c r="A4707" s="5" t="s">
        <v>4706</v>
      </c>
    </row>
    <row r="4708" s="1" customFormat="1" spans="1:1">
      <c r="A4708" s="5" t="s">
        <v>4707</v>
      </c>
    </row>
    <row r="4709" s="1" customFormat="1" spans="1:1">
      <c r="A4709" s="5" t="s">
        <v>4708</v>
      </c>
    </row>
    <row r="4710" s="1" customFormat="1" spans="1:1">
      <c r="A4710" s="5" t="s">
        <v>4709</v>
      </c>
    </row>
    <row r="4711" s="1" customFormat="1" spans="1:1">
      <c r="A4711" s="5" t="s">
        <v>4710</v>
      </c>
    </row>
    <row r="4712" s="1" customFormat="1" spans="1:1">
      <c r="A4712" s="5" t="s">
        <v>4711</v>
      </c>
    </row>
    <row r="4713" s="1" customFormat="1" spans="1:1">
      <c r="A4713" s="5" t="s">
        <v>4712</v>
      </c>
    </row>
    <row r="4714" s="1" customFormat="1" spans="1:1">
      <c r="A4714" s="5" t="s">
        <v>4713</v>
      </c>
    </row>
    <row r="4715" s="1" customFormat="1" spans="1:1">
      <c r="A4715" s="5" t="s">
        <v>4714</v>
      </c>
    </row>
    <row r="4716" s="1" customFormat="1" spans="1:1">
      <c r="A4716" s="5" t="s">
        <v>4715</v>
      </c>
    </row>
    <row r="4717" s="1" customFormat="1" spans="1:1">
      <c r="A4717" s="5" t="s">
        <v>4716</v>
      </c>
    </row>
    <row r="4718" s="1" customFormat="1" spans="1:1">
      <c r="A4718" s="5" t="s">
        <v>4717</v>
      </c>
    </row>
    <row r="4719" s="1" customFormat="1" spans="1:1">
      <c r="A4719" s="5" t="s">
        <v>4718</v>
      </c>
    </row>
    <row r="4720" s="1" customFormat="1" spans="1:1">
      <c r="A4720" s="5" t="s">
        <v>4719</v>
      </c>
    </row>
    <row r="4721" s="1" customFormat="1" spans="1:1">
      <c r="A4721" s="5" t="s">
        <v>4720</v>
      </c>
    </row>
    <row r="4722" s="1" customFormat="1" spans="1:1">
      <c r="A4722" s="5" t="s">
        <v>4721</v>
      </c>
    </row>
    <row r="4723" s="1" customFormat="1" spans="1:1">
      <c r="A4723" s="5" t="s">
        <v>4722</v>
      </c>
    </row>
    <row r="4724" s="1" customFormat="1" spans="1:1">
      <c r="A4724" s="5" t="s">
        <v>4723</v>
      </c>
    </row>
    <row r="4725" s="1" customFormat="1" spans="1:1">
      <c r="A4725" s="5" t="s">
        <v>4724</v>
      </c>
    </row>
    <row r="4726" s="1" customFormat="1" spans="1:1">
      <c r="A4726" s="5" t="s">
        <v>4725</v>
      </c>
    </row>
    <row r="4727" s="1" customFormat="1" spans="1:1">
      <c r="A4727" s="5" t="s">
        <v>4726</v>
      </c>
    </row>
    <row r="4728" s="1" customFormat="1" spans="1:1">
      <c r="A4728" s="5" t="s">
        <v>4727</v>
      </c>
    </row>
    <row r="4729" s="1" customFormat="1" spans="1:1">
      <c r="A4729" s="5" t="s">
        <v>4728</v>
      </c>
    </row>
    <row r="4730" s="1" customFormat="1" spans="1:1">
      <c r="A4730" s="5" t="s">
        <v>4729</v>
      </c>
    </row>
    <row r="4731" s="1" customFormat="1" spans="1:1">
      <c r="A4731" s="5" t="s">
        <v>4730</v>
      </c>
    </row>
    <row r="4732" s="1" customFormat="1" spans="1:1">
      <c r="A4732" s="5" t="s">
        <v>4731</v>
      </c>
    </row>
    <row r="4733" s="1" customFormat="1" spans="1:1">
      <c r="A4733" s="5" t="s">
        <v>4732</v>
      </c>
    </row>
    <row r="4734" s="1" customFormat="1" spans="1:1">
      <c r="A4734" s="5" t="s">
        <v>4733</v>
      </c>
    </row>
    <row r="4735" s="1" customFormat="1" spans="1:1">
      <c r="A4735" s="5" t="s">
        <v>4734</v>
      </c>
    </row>
    <row r="4736" s="1" customFormat="1" spans="1:1">
      <c r="A4736" s="5" t="s">
        <v>4735</v>
      </c>
    </row>
    <row r="4737" s="1" customFormat="1" spans="1:1">
      <c r="A4737" s="5" t="s">
        <v>4736</v>
      </c>
    </row>
    <row r="4738" s="1" customFormat="1" spans="1:1">
      <c r="A4738" s="5" t="s">
        <v>4737</v>
      </c>
    </row>
    <row r="4739" s="1" customFormat="1" spans="1:1">
      <c r="A4739" s="5" t="s">
        <v>4738</v>
      </c>
    </row>
    <row r="4740" s="1" customFormat="1" spans="1:1">
      <c r="A4740" s="5" t="s">
        <v>4739</v>
      </c>
    </row>
    <row r="4741" s="1" customFormat="1" spans="1:1">
      <c r="A4741" s="5" t="s">
        <v>4740</v>
      </c>
    </row>
    <row r="4742" s="1" customFormat="1" spans="1:1">
      <c r="A4742" s="5" t="s">
        <v>4741</v>
      </c>
    </row>
    <row r="4743" s="1" customFormat="1" spans="1:1">
      <c r="A4743" s="5" t="s">
        <v>4742</v>
      </c>
    </row>
    <row r="4744" s="1" customFormat="1" spans="1:1">
      <c r="A4744" s="5" t="s">
        <v>4743</v>
      </c>
    </row>
    <row r="4745" s="1" customFormat="1" spans="1:1">
      <c r="A4745" s="5" t="s">
        <v>4744</v>
      </c>
    </row>
    <row r="4746" s="1" customFormat="1" spans="1:1">
      <c r="A4746" s="5" t="s">
        <v>4745</v>
      </c>
    </row>
    <row r="4747" s="1" customFormat="1" spans="1:1">
      <c r="A4747" s="5" t="s">
        <v>4746</v>
      </c>
    </row>
    <row r="4748" s="1" customFormat="1" spans="1:1">
      <c r="A4748" s="5" t="s">
        <v>4747</v>
      </c>
    </row>
    <row r="4749" s="1" customFormat="1" spans="1:1">
      <c r="A4749" s="5" t="s">
        <v>4748</v>
      </c>
    </row>
    <row r="4750" s="1" customFormat="1" spans="1:1">
      <c r="A4750" s="5" t="s">
        <v>4749</v>
      </c>
    </row>
    <row r="4751" s="1" customFormat="1" spans="1:1">
      <c r="A4751" s="5" t="s">
        <v>4750</v>
      </c>
    </row>
    <row r="4752" s="1" customFormat="1" spans="1:1">
      <c r="A4752" s="5" t="s">
        <v>4751</v>
      </c>
    </row>
    <row r="4753" s="1" customFormat="1" spans="1:1">
      <c r="A4753" s="5" t="s">
        <v>4752</v>
      </c>
    </row>
    <row r="4754" s="1" customFormat="1" spans="1:1">
      <c r="A4754" s="5" t="s">
        <v>4753</v>
      </c>
    </row>
    <row r="4755" s="1" customFormat="1" spans="1:1">
      <c r="A4755" s="5" t="s">
        <v>4754</v>
      </c>
    </row>
    <row r="4756" s="1" customFormat="1" spans="1:1">
      <c r="A4756" s="5" t="s">
        <v>4755</v>
      </c>
    </row>
    <row r="4757" s="1" customFormat="1" spans="1:1">
      <c r="A4757" s="5" t="s">
        <v>4756</v>
      </c>
    </row>
    <row r="4758" s="1" customFormat="1" spans="1:1">
      <c r="A4758" s="5" t="s">
        <v>4757</v>
      </c>
    </row>
    <row r="4759" s="1" customFormat="1" spans="1:1">
      <c r="A4759" s="5" t="s">
        <v>4758</v>
      </c>
    </row>
    <row r="4760" s="1" customFormat="1" spans="1:1">
      <c r="A4760" s="5" t="s">
        <v>4759</v>
      </c>
    </row>
    <row r="4761" s="1" customFormat="1" spans="1:1">
      <c r="A4761" s="5" t="s">
        <v>4760</v>
      </c>
    </row>
    <row r="4762" s="1" customFormat="1" spans="1:1">
      <c r="A4762" s="5" t="s">
        <v>4761</v>
      </c>
    </row>
    <row r="4763" s="1" customFormat="1" spans="1:1">
      <c r="A4763" s="5" t="s">
        <v>4762</v>
      </c>
    </row>
    <row r="4764" s="1" customFormat="1" spans="1:1">
      <c r="A4764" s="5" t="s">
        <v>4763</v>
      </c>
    </row>
    <row r="4765" s="1" customFormat="1" spans="1:1">
      <c r="A4765" s="5" t="s">
        <v>4764</v>
      </c>
    </row>
    <row r="4766" s="1" customFormat="1" spans="1:1">
      <c r="A4766" s="5" t="s">
        <v>4765</v>
      </c>
    </row>
    <row r="4767" s="1" customFormat="1" spans="1:1">
      <c r="A4767" s="5" t="s">
        <v>4766</v>
      </c>
    </row>
    <row r="4768" s="1" customFormat="1" spans="1:1">
      <c r="A4768" s="5" t="s">
        <v>4767</v>
      </c>
    </row>
    <row r="4769" s="1" customFormat="1" spans="1:1">
      <c r="A4769" s="5" t="s">
        <v>4768</v>
      </c>
    </row>
    <row r="4770" s="1" customFormat="1" spans="1:1">
      <c r="A4770" s="5" t="s">
        <v>4769</v>
      </c>
    </row>
    <row r="4771" s="1" customFormat="1" spans="1:1">
      <c r="A4771" s="5" t="s">
        <v>4770</v>
      </c>
    </row>
    <row r="4772" s="1" customFormat="1" spans="1:1">
      <c r="A4772" s="5" t="s">
        <v>4771</v>
      </c>
    </row>
    <row r="4773" s="1" customFormat="1" spans="1:1">
      <c r="A4773" s="5" t="s">
        <v>4772</v>
      </c>
    </row>
    <row r="4774" s="1" customFormat="1" spans="1:1">
      <c r="A4774" s="5" t="s">
        <v>4773</v>
      </c>
    </row>
    <row r="4775" s="1" customFormat="1" spans="1:1">
      <c r="A4775" s="5" t="s">
        <v>4774</v>
      </c>
    </row>
    <row r="4776" s="1" customFormat="1" spans="1:1">
      <c r="A4776" s="5" t="s">
        <v>4775</v>
      </c>
    </row>
    <row r="4777" s="1" customFormat="1" spans="1:1">
      <c r="A4777" s="5" t="s">
        <v>4776</v>
      </c>
    </row>
    <row r="4778" s="1" customFormat="1" spans="1:1">
      <c r="A4778" s="5" t="s">
        <v>4777</v>
      </c>
    </row>
    <row r="4779" s="1" customFormat="1" spans="1:1">
      <c r="A4779" s="5" t="s">
        <v>4778</v>
      </c>
    </row>
    <row r="4780" s="1" customFormat="1" spans="1:1">
      <c r="A4780" s="5" t="s">
        <v>4779</v>
      </c>
    </row>
    <row r="4781" s="1" customFormat="1" spans="1:1">
      <c r="A4781" s="5" t="s">
        <v>4780</v>
      </c>
    </row>
    <row r="4782" s="1" customFormat="1" spans="1:1">
      <c r="A4782" s="5" t="s">
        <v>4781</v>
      </c>
    </row>
    <row r="4783" s="1" customFormat="1" spans="1:1">
      <c r="A4783" s="5" t="s">
        <v>4782</v>
      </c>
    </row>
    <row r="4784" s="1" customFormat="1" spans="1:1">
      <c r="A4784" s="5" t="s">
        <v>4783</v>
      </c>
    </row>
    <row r="4785" s="1" customFormat="1" spans="1:1">
      <c r="A4785" s="5" t="s">
        <v>4784</v>
      </c>
    </row>
    <row r="4786" s="1" customFormat="1" spans="1:1">
      <c r="A4786" s="5" t="s">
        <v>4785</v>
      </c>
    </row>
    <row r="4787" s="1" customFormat="1" spans="1:1">
      <c r="A4787" s="5" t="s">
        <v>4786</v>
      </c>
    </row>
    <row r="4788" s="1" customFormat="1" spans="1:1">
      <c r="A4788" s="5" t="s">
        <v>4787</v>
      </c>
    </row>
    <row r="4789" s="1" customFormat="1" spans="1:1">
      <c r="A4789" s="5" t="s">
        <v>4788</v>
      </c>
    </row>
    <row r="4790" s="1" customFormat="1" spans="1:1">
      <c r="A4790" s="5" t="s">
        <v>4789</v>
      </c>
    </row>
    <row r="4791" s="1" customFormat="1" spans="1:1">
      <c r="A4791" s="5" t="s">
        <v>4790</v>
      </c>
    </row>
    <row r="4792" s="1" customFormat="1" spans="1:1">
      <c r="A4792" s="5" t="s">
        <v>4791</v>
      </c>
    </row>
    <row r="4793" s="1" customFormat="1" spans="1:1">
      <c r="A4793" s="5" t="s">
        <v>4792</v>
      </c>
    </row>
    <row r="4794" s="1" customFormat="1" spans="1:1">
      <c r="A4794" s="5" t="s">
        <v>4793</v>
      </c>
    </row>
    <row r="4795" s="1" customFormat="1" spans="1:1">
      <c r="A4795" s="5" t="s">
        <v>4794</v>
      </c>
    </row>
    <row r="4796" s="1" customFormat="1" spans="1:1">
      <c r="A4796" s="5" t="s">
        <v>4795</v>
      </c>
    </row>
    <row r="4797" s="1" customFormat="1" spans="1:1">
      <c r="A4797" s="5" t="s">
        <v>4796</v>
      </c>
    </row>
    <row r="4798" s="1" customFormat="1" spans="1:1">
      <c r="A4798" s="5" t="s">
        <v>4797</v>
      </c>
    </row>
    <row r="4799" s="1" customFormat="1" spans="1:1">
      <c r="A4799" s="5" t="s">
        <v>4798</v>
      </c>
    </row>
    <row r="4800" s="1" customFormat="1" spans="1:1">
      <c r="A4800" s="5" t="s">
        <v>4799</v>
      </c>
    </row>
    <row r="4801" s="1" customFormat="1" spans="1:1">
      <c r="A4801" s="5" t="s">
        <v>4800</v>
      </c>
    </row>
    <row r="4802" s="1" customFormat="1" spans="1:1">
      <c r="A4802" s="5" t="s">
        <v>4801</v>
      </c>
    </row>
    <row r="4803" s="1" customFormat="1" spans="1:1">
      <c r="A4803" s="5" t="s">
        <v>4802</v>
      </c>
    </row>
    <row r="4804" s="1" customFormat="1" spans="1:1">
      <c r="A4804" s="5" t="s">
        <v>4803</v>
      </c>
    </row>
    <row r="4805" s="1" customFormat="1" spans="1:1">
      <c r="A4805" s="5" t="s">
        <v>4804</v>
      </c>
    </row>
    <row r="4806" s="1" customFormat="1" spans="1:1">
      <c r="A4806" s="5" t="s">
        <v>4805</v>
      </c>
    </row>
    <row r="4807" s="1" customFormat="1" spans="1:1">
      <c r="A4807" s="5" t="s">
        <v>4806</v>
      </c>
    </row>
    <row r="4808" s="1" customFormat="1" spans="1:1">
      <c r="A4808" s="5" t="s">
        <v>4807</v>
      </c>
    </row>
    <row r="4809" s="1" customFormat="1" spans="1:1">
      <c r="A4809" s="5" t="s">
        <v>4808</v>
      </c>
    </row>
    <row r="4810" s="1" customFormat="1" spans="1:1">
      <c r="A4810" s="5" t="s">
        <v>4809</v>
      </c>
    </row>
    <row r="4811" s="1" customFormat="1" spans="1:1">
      <c r="A4811" s="5" t="s">
        <v>4810</v>
      </c>
    </row>
    <row r="4812" s="1" customFormat="1" spans="1:1">
      <c r="A4812" s="5" t="s">
        <v>4811</v>
      </c>
    </row>
    <row r="4813" s="1" customFormat="1" spans="1:1">
      <c r="A4813" s="5" t="s">
        <v>4812</v>
      </c>
    </row>
    <row r="4814" s="1" customFormat="1" spans="1:1">
      <c r="A4814" s="5" t="s">
        <v>4813</v>
      </c>
    </row>
    <row r="4815" s="1" customFormat="1" spans="1:1">
      <c r="A4815" s="5" t="s">
        <v>4814</v>
      </c>
    </row>
    <row r="4816" s="1" customFormat="1" spans="1:1">
      <c r="A4816" s="5" t="s">
        <v>4815</v>
      </c>
    </row>
    <row r="4817" s="1" customFormat="1" spans="1:1">
      <c r="A4817" s="5" t="s">
        <v>4816</v>
      </c>
    </row>
    <row r="4818" s="1" customFormat="1" spans="1:1">
      <c r="A4818" s="5" t="s">
        <v>4817</v>
      </c>
    </row>
    <row r="4819" s="1" customFormat="1" spans="1:1">
      <c r="A4819" s="5" t="s">
        <v>4818</v>
      </c>
    </row>
    <row r="4820" s="1" customFormat="1" spans="1:1">
      <c r="A4820" s="5" t="s">
        <v>4819</v>
      </c>
    </row>
    <row r="4821" s="1" customFormat="1" spans="1:1">
      <c r="A4821" s="5" t="s">
        <v>4820</v>
      </c>
    </row>
    <row r="4822" s="1" customFormat="1" spans="1:1">
      <c r="A4822" s="5" t="s">
        <v>4821</v>
      </c>
    </row>
    <row r="4823" s="1" customFormat="1" spans="1:1">
      <c r="A4823" s="5" t="s">
        <v>4822</v>
      </c>
    </row>
    <row r="4824" s="1" customFormat="1" spans="1:1">
      <c r="A4824" s="5" t="s">
        <v>4823</v>
      </c>
    </row>
    <row r="4825" s="1" customFormat="1" spans="1:1">
      <c r="A4825" s="5" t="s">
        <v>4824</v>
      </c>
    </row>
    <row r="4826" s="1" customFormat="1" spans="1:1">
      <c r="A4826" s="5" t="s">
        <v>4825</v>
      </c>
    </row>
    <row r="4827" s="1" customFormat="1" spans="1:1">
      <c r="A4827" s="5" t="s">
        <v>4826</v>
      </c>
    </row>
    <row r="4828" s="1" customFormat="1" spans="1:1">
      <c r="A4828" s="5" t="s">
        <v>4827</v>
      </c>
    </row>
    <row r="4829" s="1" customFormat="1" spans="1:1">
      <c r="A4829" s="5" t="s">
        <v>4828</v>
      </c>
    </row>
    <row r="4830" s="1" customFormat="1" spans="1:1">
      <c r="A4830" s="5" t="s">
        <v>4829</v>
      </c>
    </row>
    <row r="4831" s="1" customFormat="1" spans="1:1">
      <c r="A4831" s="5" t="s">
        <v>4830</v>
      </c>
    </row>
    <row r="4832" s="1" customFormat="1" spans="1:1">
      <c r="A4832" s="5" t="s">
        <v>4831</v>
      </c>
    </row>
    <row r="4833" s="1" customFormat="1" spans="1:1">
      <c r="A4833" s="5" t="s">
        <v>4832</v>
      </c>
    </row>
    <row r="4834" s="1" customFormat="1" spans="1:1">
      <c r="A4834" s="5" t="s">
        <v>4833</v>
      </c>
    </row>
    <row r="4835" s="1" customFormat="1" spans="1:1">
      <c r="A4835" s="5" t="s">
        <v>4834</v>
      </c>
    </row>
    <row r="4836" s="1" customFormat="1" spans="1:1">
      <c r="A4836" s="5" t="s">
        <v>4835</v>
      </c>
    </row>
    <row r="4837" s="1" customFormat="1" spans="1:1">
      <c r="A4837" s="5" t="s">
        <v>4836</v>
      </c>
    </row>
    <row r="4838" s="1" customFormat="1" spans="1:1">
      <c r="A4838" s="5" t="s">
        <v>4837</v>
      </c>
    </row>
    <row r="4839" s="1" customFormat="1" spans="1:1">
      <c r="A4839" s="5" t="s">
        <v>4838</v>
      </c>
    </row>
    <row r="4840" s="1" customFormat="1" spans="1:1">
      <c r="A4840" s="5" t="s">
        <v>4839</v>
      </c>
    </row>
    <row r="4841" s="1" customFormat="1" spans="1:1">
      <c r="A4841" s="5" t="s">
        <v>4840</v>
      </c>
    </row>
    <row r="4842" s="1" customFormat="1" spans="1:1">
      <c r="A4842" s="5" t="s">
        <v>4841</v>
      </c>
    </row>
    <row r="4843" s="1" customFormat="1" spans="1:1">
      <c r="A4843" s="5" t="s">
        <v>4842</v>
      </c>
    </row>
    <row r="4844" s="1" customFormat="1" spans="1:1">
      <c r="A4844" s="5" t="s">
        <v>4843</v>
      </c>
    </row>
    <row r="4845" s="1" customFormat="1" spans="1:1">
      <c r="A4845" s="5" t="s">
        <v>4844</v>
      </c>
    </row>
    <row r="4846" s="1" customFormat="1" spans="1:1">
      <c r="A4846" s="5" t="s">
        <v>4845</v>
      </c>
    </row>
    <row r="4847" s="1" customFormat="1" spans="1:1">
      <c r="A4847" s="5" t="s">
        <v>4846</v>
      </c>
    </row>
    <row r="4848" s="1" customFormat="1" spans="1:1">
      <c r="A4848" s="5" t="s">
        <v>4847</v>
      </c>
    </row>
    <row r="4849" s="1" customFormat="1" spans="1:1">
      <c r="A4849" s="5" t="s">
        <v>4848</v>
      </c>
    </row>
    <row r="4850" s="1" customFormat="1" spans="1:1">
      <c r="A4850" s="5" t="s">
        <v>4849</v>
      </c>
    </row>
    <row r="4851" s="1" customFormat="1" spans="1:1">
      <c r="A4851" s="5" t="s">
        <v>4850</v>
      </c>
    </row>
    <row r="4852" s="1" customFormat="1" spans="1:1">
      <c r="A4852" s="5" t="s">
        <v>4851</v>
      </c>
    </row>
    <row r="4853" s="1" customFormat="1" spans="1:1">
      <c r="A4853" s="5" t="s">
        <v>4852</v>
      </c>
    </row>
    <row r="4854" s="1" customFormat="1" spans="1:1">
      <c r="A4854" s="5" t="s">
        <v>4853</v>
      </c>
    </row>
    <row r="4855" s="1" customFormat="1" spans="1:1">
      <c r="A4855" s="5" t="s">
        <v>4854</v>
      </c>
    </row>
    <row r="4856" s="1" customFormat="1" spans="1:1">
      <c r="A4856" s="5" t="s">
        <v>4855</v>
      </c>
    </row>
    <row r="4857" s="1" customFormat="1" spans="1:1">
      <c r="A4857" s="5" t="s">
        <v>4856</v>
      </c>
    </row>
    <row r="4858" s="1" customFormat="1" spans="1:1">
      <c r="A4858" s="5" t="s">
        <v>4857</v>
      </c>
    </row>
    <row r="4859" s="1" customFormat="1" spans="1:1">
      <c r="A4859" s="5" t="s">
        <v>4858</v>
      </c>
    </row>
    <row r="4860" s="1" customFormat="1" spans="1:1">
      <c r="A4860" s="5" t="s">
        <v>4859</v>
      </c>
    </row>
    <row r="4861" s="1" customFormat="1" spans="1:1">
      <c r="A4861" s="5" t="s">
        <v>4860</v>
      </c>
    </row>
    <row r="4862" s="1" customFormat="1" spans="1:1">
      <c r="A4862" s="5" t="s">
        <v>4861</v>
      </c>
    </row>
    <row r="4863" s="1" customFormat="1" spans="1:1">
      <c r="A4863" s="5" t="s">
        <v>4862</v>
      </c>
    </row>
    <row r="4864" s="1" customFormat="1" spans="1:1">
      <c r="A4864" s="5" t="s">
        <v>4863</v>
      </c>
    </row>
    <row r="4865" s="1" customFormat="1" spans="1:1">
      <c r="A4865" s="5" t="s">
        <v>4864</v>
      </c>
    </row>
    <row r="4866" s="1" customFormat="1" spans="1:1">
      <c r="A4866" s="5" t="s">
        <v>4865</v>
      </c>
    </row>
    <row r="4867" s="1" customFormat="1" spans="1:1">
      <c r="A4867" s="5" t="s">
        <v>4866</v>
      </c>
    </row>
    <row r="4868" s="1" customFormat="1" spans="1:1">
      <c r="A4868" s="5" t="s">
        <v>4867</v>
      </c>
    </row>
    <row r="4869" s="1" customFormat="1" spans="1:1">
      <c r="A4869" s="5" t="s">
        <v>4868</v>
      </c>
    </row>
    <row r="4870" s="1" customFormat="1" spans="1:1">
      <c r="A4870" s="5" t="s">
        <v>4869</v>
      </c>
    </row>
    <row r="4871" s="1" customFormat="1" spans="1:1">
      <c r="A4871" s="5" t="s">
        <v>4870</v>
      </c>
    </row>
    <row r="4872" s="1" customFormat="1" spans="1:1">
      <c r="A4872" s="5" t="s">
        <v>4871</v>
      </c>
    </row>
    <row r="4873" s="1" customFormat="1" spans="1:1">
      <c r="A4873" s="5" t="s">
        <v>4872</v>
      </c>
    </row>
    <row r="4874" s="1" customFormat="1" spans="1:1">
      <c r="A4874" s="5" t="s">
        <v>4873</v>
      </c>
    </row>
    <row r="4875" s="1" customFormat="1" spans="1:1">
      <c r="A4875" s="5" t="s">
        <v>4874</v>
      </c>
    </row>
    <row r="4876" s="1" customFormat="1" spans="1:1">
      <c r="A4876" s="5" t="s">
        <v>4875</v>
      </c>
    </row>
    <row r="4877" s="1" customFormat="1" spans="1:1">
      <c r="A4877" s="5" t="s">
        <v>4876</v>
      </c>
    </row>
    <row r="4878" s="1" customFormat="1" spans="1:1">
      <c r="A4878" s="5" t="s">
        <v>4877</v>
      </c>
    </row>
    <row r="4879" s="1" customFormat="1" spans="1:1">
      <c r="A4879" s="5" t="s">
        <v>4878</v>
      </c>
    </row>
    <row r="4880" s="1" customFormat="1" spans="1:1">
      <c r="A4880" s="5" t="s">
        <v>4879</v>
      </c>
    </row>
    <row r="4881" s="1" customFormat="1" spans="1:1">
      <c r="A4881" s="5" t="s">
        <v>4880</v>
      </c>
    </row>
    <row r="4882" s="1" customFormat="1" spans="1:1">
      <c r="A4882" s="5" t="s">
        <v>4881</v>
      </c>
    </row>
    <row r="4883" s="1" customFormat="1" spans="1:1">
      <c r="A4883" s="5" t="s">
        <v>4882</v>
      </c>
    </row>
    <row r="4884" s="1" customFormat="1" spans="1:1">
      <c r="A4884" s="5" t="s">
        <v>4883</v>
      </c>
    </row>
    <row r="4885" s="1" customFormat="1" spans="1:1">
      <c r="A4885" s="5" t="s">
        <v>4884</v>
      </c>
    </row>
    <row r="4886" s="1" customFormat="1" spans="1:1">
      <c r="A4886" s="5" t="s">
        <v>4885</v>
      </c>
    </row>
    <row r="4887" s="1" customFormat="1" spans="1:1">
      <c r="A4887" s="5" t="s">
        <v>4886</v>
      </c>
    </row>
    <row r="4888" s="1" customFormat="1" spans="1:1">
      <c r="A4888" s="5" t="s">
        <v>4887</v>
      </c>
    </row>
    <row r="4889" s="1" customFormat="1" spans="1:1">
      <c r="A4889" s="5" t="s">
        <v>4888</v>
      </c>
    </row>
    <row r="4890" s="1" customFormat="1" spans="1:1">
      <c r="A4890" s="5" t="s">
        <v>4889</v>
      </c>
    </row>
    <row r="4891" s="1" customFormat="1" spans="1:1">
      <c r="A4891" s="5" t="s">
        <v>4890</v>
      </c>
    </row>
    <row r="4892" s="1" customFormat="1" spans="1:1">
      <c r="A4892" s="5" t="s">
        <v>4891</v>
      </c>
    </row>
    <row r="4893" s="1" customFormat="1" spans="1:1">
      <c r="A4893" s="5" t="s">
        <v>4892</v>
      </c>
    </row>
    <row r="4894" s="1" customFormat="1" spans="1:1">
      <c r="A4894" s="5" t="s">
        <v>4893</v>
      </c>
    </row>
    <row r="4895" s="1" customFormat="1" spans="1:1">
      <c r="A4895" s="5" t="s">
        <v>4894</v>
      </c>
    </row>
    <row r="4896" s="1" customFormat="1" spans="1:1">
      <c r="A4896" s="5" t="s">
        <v>4895</v>
      </c>
    </row>
    <row r="4897" s="1" customFormat="1" spans="1:1">
      <c r="A4897" s="5" t="s">
        <v>4896</v>
      </c>
    </row>
    <row r="4898" s="1" customFormat="1" spans="1:1">
      <c r="A4898" s="5" t="s">
        <v>4897</v>
      </c>
    </row>
    <row r="4899" s="1" customFormat="1" spans="1:1">
      <c r="A4899" s="5" t="s">
        <v>4898</v>
      </c>
    </row>
    <row r="4900" s="1" customFormat="1" spans="1:1">
      <c r="A4900" s="5" t="s">
        <v>4899</v>
      </c>
    </row>
    <row r="4901" s="1" customFormat="1" spans="1:1">
      <c r="A4901" s="5" t="s">
        <v>4900</v>
      </c>
    </row>
    <row r="4902" s="1" customFormat="1" spans="1:1">
      <c r="A4902" s="5" t="s">
        <v>4901</v>
      </c>
    </row>
    <row r="4903" s="1" customFormat="1" spans="1:1">
      <c r="A4903" s="5" t="s">
        <v>4902</v>
      </c>
    </row>
    <row r="4904" s="1" customFormat="1" spans="1:1">
      <c r="A4904" s="5" t="s">
        <v>4903</v>
      </c>
    </row>
    <row r="4905" s="1" customFormat="1" spans="1:1">
      <c r="A4905" s="5" t="s">
        <v>4904</v>
      </c>
    </row>
    <row r="4906" s="1" customFormat="1" spans="1:1">
      <c r="A4906" s="5" t="s">
        <v>4905</v>
      </c>
    </row>
    <row r="4907" s="1" customFormat="1" spans="1:1">
      <c r="A4907" s="5" t="s">
        <v>4906</v>
      </c>
    </row>
    <row r="4908" s="1" customFormat="1" spans="1:1">
      <c r="A4908" s="5" t="s">
        <v>4907</v>
      </c>
    </row>
    <row r="4909" s="1" customFormat="1" spans="1:1">
      <c r="A4909" s="5" t="s">
        <v>4908</v>
      </c>
    </row>
    <row r="4910" s="1" customFormat="1" spans="1:1">
      <c r="A4910" s="5" t="s">
        <v>4909</v>
      </c>
    </row>
    <row r="4911" s="1" customFormat="1" spans="1:1">
      <c r="A4911" s="5" t="s">
        <v>4910</v>
      </c>
    </row>
    <row r="4912" s="1" customFormat="1" spans="1:1">
      <c r="A4912" s="5" t="s">
        <v>4911</v>
      </c>
    </row>
    <row r="4913" s="1" customFormat="1" spans="1:1">
      <c r="A4913" s="5" t="s">
        <v>4912</v>
      </c>
    </row>
    <row r="4914" s="1" customFormat="1" spans="1:1">
      <c r="A4914" s="5" t="s">
        <v>4913</v>
      </c>
    </row>
    <row r="4915" s="1" customFormat="1" spans="1:1">
      <c r="A4915" s="5" t="s">
        <v>4914</v>
      </c>
    </row>
    <row r="4916" s="1" customFormat="1" spans="1:1">
      <c r="A4916" s="5" t="s">
        <v>4915</v>
      </c>
    </row>
    <row r="4917" s="1" customFormat="1" spans="1:1">
      <c r="A4917" s="5" t="s">
        <v>4916</v>
      </c>
    </row>
    <row r="4918" s="1" customFormat="1" spans="1:1">
      <c r="A4918" s="5" t="s">
        <v>4917</v>
      </c>
    </row>
    <row r="4919" s="1" customFormat="1" spans="1:1">
      <c r="A4919" s="5" t="s">
        <v>4918</v>
      </c>
    </row>
    <row r="4920" s="1" customFormat="1" spans="1:1">
      <c r="A4920" s="5" t="s">
        <v>4919</v>
      </c>
    </row>
    <row r="4921" s="1" customFormat="1" spans="1:1">
      <c r="A4921" s="5" t="s">
        <v>4920</v>
      </c>
    </row>
    <row r="4922" s="1" customFormat="1" spans="1:1">
      <c r="A4922" s="5" t="s">
        <v>4921</v>
      </c>
    </row>
    <row r="4923" s="1" customFormat="1" spans="1:1">
      <c r="A4923" s="5" t="s">
        <v>4922</v>
      </c>
    </row>
    <row r="4924" s="1" customFormat="1" spans="1:1">
      <c r="A4924" s="5" t="s">
        <v>4923</v>
      </c>
    </row>
    <row r="4925" s="1" customFormat="1" spans="1:1">
      <c r="A4925" s="5" t="s">
        <v>4924</v>
      </c>
    </row>
    <row r="4926" s="1" customFormat="1" spans="1:1">
      <c r="A4926" s="5" t="s">
        <v>4925</v>
      </c>
    </row>
    <row r="4927" s="1" customFormat="1" spans="1:1">
      <c r="A4927" s="5" t="s">
        <v>4926</v>
      </c>
    </row>
    <row r="4928" s="1" customFormat="1" spans="1:1">
      <c r="A4928" s="5" t="s">
        <v>4927</v>
      </c>
    </row>
    <row r="4929" s="1" customFormat="1" spans="1:1">
      <c r="A4929" s="5" t="s">
        <v>4928</v>
      </c>
    </row>
    <row r="4930" s="1" customFormat="1" spans="1:1">
      <c r="A4930" s="5" t="s">
        <v>4929</v>
      </c>
    </row>
    <row r="4931" s="1" customFormat="1" spans="1:1">
      <c r="A4931" s="5" t="s">
        <v>4930</v>
      </c>
    </row>
    <row r="4932" s="1" customFormat="1" spans="1:1">
      <c r="A4932" s="5" t="s">
        <v>4931</v>
      </c>
    </row>
    <row r="4933" s="1" customFormat="1" spans="1:1">
      <c r="A4933" s="5" t="s">
        <v>4932</v>
      </c>
    </row>
    <row r="4934" s="1" customFormat="1" spans="1:1">
      <c r="A4934" s="5" t="s">
        <v>4933</v>
      </c>
    </row>
    <row r="4935" s="1" customFormat="1" spans="1:1">
      <c r="A4935" s="5" t="s">
        <v>4934</v>
      </c>
    </row>
    <row r="4936" s="1" customFormat="1" spans="1:1">
      <c r="A4936" s="5" t="s">
        <v>4935</v>
      </c>
    </row>
    <row r="4937" s="1" customFormat="1" spans="1:1">
      <c r="A4937" s="5" t="s">
        <v>4936</v>
      </c>
    </row>
    <row r="4938" s="1" customFormat="1" spans="1:1">
      <c r="A4938" s="5" t="s">
        <v>4937</v>
      </c>
    </row>
    <row r="4939" s="1" customFormat="1" spans="1:1">
      <c r="A4939" s="5" t="s">
        <v>4938</v>
      </c>
    </row>
    <row r="4940" s="1" customFormat="1" spans="1:1">
      <c r="A4940" s="5" t="s">
        <v>4939</v>
      </c>
    </row>
    <row r="4941" s="1" customFormat="1" spans="1:1">
      <c r="A4941" s="5" t="s">
        <v>4940</v>
      </c>
    </row>
    <row r="4942" s="1" customFormat="1" spans="1:1">
      <c r="A4942" s="5" t="s">
        <v>4941</v>
      </c>
    </row>
    <row r="4943" s="1" customFormat="1" spans="1:1">
      <c r="A4943" s="5" t="s">
        <v>4942</v>
      </c>
    </row>
    <row r="4944" s="1" customFormat="1" spans="1:1">
      <c r="A4944" s="5" t="s">
        <v>4943</v>
      </c>
    </row>
    <row r="4945" s="1" customFormat="1" spans="1:1">
      <c r="A4945" s="5" t="s">
        <v>4944</v>
      </c>
    </row>
    <row r="4946" s="1" customFormat="1" spans="1:1">
      <c r="A4946" s="5" t="s">
        <v>4945</v>
      </c>
    </row>
    <row r="4947" s="1" customFormat="1" spans="1:1">
      <c r="A4947" s="5" t="s">
        <v>4946</v>
      </c>
    </row>
    <row r="4948" s="1" customFormat="1" spans="1:1">
      <c r="A4948" s="5" t="s">
        <v>4947</v>
      </c>
    </row>
    <row r="4949" s="1" customFormat="1" spans="1:1">
      <c r="A4949" s="5" t="s">
        <v>4948</v>
      </c>
    </row>
    <row r="4950" s="1" customFormat="1" spans="1:1">
      <c r="A4950" s="5" t="s">
        <v>4949</v>
      </c>
    </row>
    <row r="4951" s="1" customFormat="1" spans="1:1">
      <c r="A4951" s="5" t="s">
        <v>4950</v>
      </c>
    </row>
    <row r="4952" s="1" customFormat="1" spans="1:1">
      <c r="A4952" s="5" t="s">
        <v>4951</v>
      </c>
    </row>
    <row r="4953" s="1" customFormat="1" spans="1:1">
      <c r="A4953" s="5" t="s">
        <v>4952</v>
      </c>
    </row>
    <row r="4954" s="1" customFormat="1" spans="1:1">
      <c r="A4954" s="5" t="s">
        <v>4953</v>
      </c>
    </row>
    <row r="4955" s="1" customFormat="1" spans="1:1">
      <c r="A4955" s="5" t="s">
        <v>4954</v>
      </c>
    </row>
    <row r="4956" s="1" customFormat="1" spans="1:1">
      <c r="A4956" s="5" t="s">
        <v>4955</v>
      </c>
    </row>
    <row r="4957" s="1" customFormat="1" spans="1:1">
      <c r="A4957" s="5" t="s">
        <v>4956</v>
      </c>
    </row>
    <row r="4958" s="1" customFormat="1" spans="1:1">
      <c r="A4958" s="5" t="s">
        <v>4957</v>
      </c>
    </row>
    <row r="4959" s="1" customFormat="1" spans="1:1">
      <c r="A4959" s="5" t="s">
        <v>4958</v>
      </c>
    </row>
    <row r="4960" s="1" customFormat="1" spans="1:1">
      <c r="A4960" s="5" t="s">
        <v>4959</v>
      </c>
    </row>
    <row r="4961" s="1" customFormat="1" spans="1:1">
      <c r="A4961" s="5" t="s">
        <v>4960</v>
      </c>
    </row>
    <row r="4962" s="1" customFormat="1" spans="1:1">
      <c r="A4962" s="5" t="s">
        <v>4961</v>
      </c>
    </row>
    <row r="4963" s="1" customFormat="1" spans="1:1">
      <c r="A4963" s="5" t="s">
        <v>4962</v>
      </c>
    </row>
    <row r="4964" s="1" customFormat="1" spans="1:1">
      <c r="A4964" s="5" t="s">
        <v>4963</v>
      </c>
    </row>
    <row r="4965" s="1" customFormat="1" spans="1:1">
      <c r="A4965" s="5" t="s">
        <v>4964</v>
      </c>
    </row>
    <row r="4966" s="1" customFormat="1" spans="1:1">
      <c r="A4966" s="5" t="s">
        <v>4965</v>
      </c>
    </row>
    <row r="4967" s="1" customFormat="1" spans="1:1">
      <c r="A4967" s="5" t="s">
        <v>4966</v>
      </c>
    </row>
    <row r="4968" s="1" customFormat="1" spans="1:1">
      <c r="A4968" s="5" t="s">
        <v>4967</v>
      </c>
    </row>
    <row r="4969" s="1" customFormat="1" spans="1:1">
      <c r="A4969" s="5" t="s">
        <v>4968</v>
      </c>
    </row>
    <row r="4970" s="1" customFormat="1" spans="1:1">
      <c r="A4970" s="5" t="s">
        <v>4969</v>
      </c>
    </row>
    <row r="4971" s="1" customFormat="1" spans="1:1">
      <c r="A4971" s="5" t="s">
        <v>4970</v>
      </c>
    </row>
    <row r="4972" s="1" customFormat="1" spans="1:1">
      <c r="A4972" s="5" t="s">
        <v>4971</v>
      </c>
    </row>
    <row r="4973" s="1" customFormat="1" spans="1:1">
      <c r="A4973" s="5" t="s">
        <v>4972</v>
      </c>
    </row>
    <row r="4974" s="1" customFormat="1" spans="1:1">
      <c r="A4974" s="5" t="s">
        <v>4973</v>
      </c>
    </row>
    <row r="4975" s="1" customFormat="1" spans="1:1">
      <c r="A4975" s="5" t="s">
        <v>4974</v>
      </c>
    </row>
    <row r="4976" s="1" customFormat="1" spans="1:1">
      <c r="A4976" s="5" t="s">
        <v>4975</v>
      </c>
    </row>
    <row r="4977" s="1" customFormat="1" spans="1:1">
      <c r="A4977" s="5" t="s">
        <v>4976</v>
      </c>
    </row>
    <row r="4978" s="1" customFormat="1" spans="1:1">
      <c r="A4978" s="5" t="s">
        <v>4977</v>
      </c>
    </row>
    <row r="4979" s="1" customFormat="1" spans="1:1">
      <c r="A4979" s="5" t="s">
        <v>4978</v>
      </c>
    </row>
    <row r="4980" s="1" customFormat="1" spans="1:1">
      <c r="A4980" s="5" t="s">
        <v>4979</v>
      </c>
    </row>
    <row r="4981" s="1" customFormat="1" spans="1:1">
      <c r="A4981" s="5" t="s">
        <v>4980</v>
      </c>
    </row>
    <row r="4982" s="1" customFormat="1" spans="1:1">
      <c r="A4982" s="5" t="s">
        <v>4981</v>
      </c>
    </row>
    <row r="4983" s="1" customFormat="1" spans="1:1">
      <c r="A4983" s="5" t="s">
        <v>4982</v>
      </c>
    </row>
    <row r="4984" s="1" customFormat="1" spans="1:1">
      <c r="A4984" s="5" t="s">
        <v>4983</v>
      </c>
    </row>
    <row r="4985" s="1" customFormat="1" spans="1:1">
      <c r="A4985" s="5" t="s">
        <v>4984</v>
      </c>
    </row>
    <row r="4986" s="1" customFormat="1" spans="1:1">
      <c r="A4986" s="5" t="s">
        <v>4985</v>
      </c>
    </row>
    <row r="4987" s="1" customFormat="1" spans="1:1">
      <c r="A4987" s="5" t="s">
        <v>4986</v>
      </c>
    </row>
    <row r="4988" s="1" customFormat="1" spans="1:1">
      <c r="A4988" s="5" t="s">
        <v>4987</v>
      </c>
    </row>
    <row r="4989" s="1" customFormat="1" spans="1:1">
      <c r="A4989" s="5" t="s">
        <v>4988</v>
      </c>
    </row>
    <row r="4990" s="1" customFormat="1" spans="1:1">
      <c r="A4990" s="5" t="s">
        <v>4989</v>
      </c>
    </row>
    <row r="4991" s="1" customFormat="1" spans="1:1">
      <c r="A4991" s="5" t="s">
        <v>4990</v>
      </c>
    </row>
    <row r="4992" s="1" customFormat="1" spans="1:1">
      <c r="A4992" s="5" t="s">
        <v>4991</v>
      </c>
    </row>
    <row r="4993" s="1" customFormat="1" spans="1:1">
      <c r="A4993" s="5" t="s">
        <v>4992</v>
      </c>
    </row>
    <row r="4994" s="1" customFormat="1" spans="1:1">
      <c r="A4994" s="5" t="s">
        <v>4993</v>
      </c>
    </row>
    <row r="4995" s="1" customFormat="1" spans="1:1">
      <c r="A4995" s="5" t="s">
        <v>4994</v>
      </c>
    </row>
    <row r="4996" s="1" customFormat="1" spans="1:1">
      <c r="A4996" s="5" t="s">
        <v>4995</v>
      </c>
    </row>
    <row r="4997" s="1" customFormat="1" spans="1:1">
      <c r="A4997" s="5" t="s">
        <v>4996</v>
      </c>
    </row>
    <row r="4998" s="1" customFormat="1" spans="1:1">
      <c r="A4998" s="5" t="s">
        <v>4997</v>
      </c>
    </row>
    <row r="4999" s="1" customFormat="1" spans="1:1">
      <c r="A4999" s="5" t="s">
        <v>4998</v>
      </c>
    </row>
    <row r="5000" s="1" customFormat="1" spans="1:1">
      <c r="A5000" s="5" t="s">
        <v>4999</v>
      </c>
    </row>
    <row r="5001" s="1" customFormat="1" spans="1:1">
      <c r="A5001" s="5" t="s">
        <v>5000</v>
      </c>
    </row>
    <row r="5002" s="1" customFormat="1" spans="1:1">
      <c r="A5002" s="5" t="s">
        <v>5001</v>
      </c>
    </row>
    <row r="5003" s="1" customFormat="1" spans="1:1">
      <c r="A5003" s="5" t="s">
        <v>5002</v>
      </c>
    </row>
    <row r="5004" s="1" customFormat="1" spans="1:1">
      <c r="A5004" s="5" t="s">
        <v>5003</v>
      </c>
    </row>
    <row r="5005" s="1" customFormat="1" spans="1:1">
      <c r="A5005" s="5" t="s">
        <v>5004</v>
      </c>
    </row>
    <row r="5006" s="1" customFormat="1" spans="1:1">
      <c r="A5006" s="5" t="s">
        <v>5005</v>
      </c>
    </row>
    <row r="5007" s="1" customFormat="1" spans="1:1">
      <c r="A5007" s="5" t="s">
        <v>5006</v>
      </c>
    </row>
    <row r="5008" s="1" customFormat="1" spans="1:1">
      <c r="A5008" s="5" t="s">
        <v>5007</v>
      </c>
    </row>
    <row r="5009" s="1" customFormat="1" spans="1:1">
      <c r="A5009" s="5" t="s">
        <v>5008</v>
      </c>
    </row>
    <row r="5010" s="1" customFormat="1" spans="1:1">
      <c r="A5010" s="5" t="s">
        <v>5009</v>
      </c>
    </row>
    <row r="5011" s="1" customFormat="1" spans="1:1">
      <c r="A5011" s="5" t="s">
        <v>5010</v>
      </c>
    </row>
    <row r="5012" s="1" customFormat="1" spans="1:1">
      <c r="A5012" s="5" t="s">
        <v>5011</v>
      </c>
    </row>
    <row r="5013" s="1" customFormat="1" spans="1:1">
      <c r="A5013" s="5" t="s">
        <v>5012</v>
      </c>
    </row>
    <row r="5014" s="1" customFormat="1" spans="1:1">
      <c r="A5014" s="5" t="s">
        <v>5013</v>
      </c>
    </row>
    <row r="5015" s="1" customFormat="1" spans="1:1">
      <c r="A5015" s="5" t="s">
        <v>5014</v>
      </c>
    </row>
    <row r="5016" s="1" customFormat="1" spans="1:1">
      <c r="A5016" s="5" t="s">
        <v>5015</v>
      </c>
    </row>
    <row r="5017" s="1" customFormat="1" spans="1:1">
      <c r="A5017" s="5" t="s">
        <v>5016</v>
      </c>
    </row>
    <row r="5018" s="1" customFormat="1" spans="1:1">
      <c r="A5018" s="5" t="s">
        <v>5017</v>
      </c>
    </row>
    <row r="5019" s="1" customFormat="1" spans="1:1">
      <c r="A5019" s="5" t="s">
        <v>5018</v>
      </c>
    </row>
    <row r="5020" s="1" customFormat="1" spans="1:1">
      <c r="A5020" s="5" t="s">
        <v>5019</v>
      </c>
    </row>
    <row r="5021" s="1" customFormat="1" spans="1:1">
      <c r="A5021" s="5" t="s">
        <v>5020</v>
      </c>
    </row>
    <row r="5022" s="1" customFormat="1" spans="1:1">
      <c r="A5022" s="5" t="s">
        <v>5021</v>
      </c>
    </row>
    <row r="5023" s="1" customFormat="1" spans="1:1">
      <c r="A5023" s="5" t="s">
        <v>5022</v>
      </c>
    </row>
    <row r="5024" s="1" customFormat="1" spans="1:1">
      <c r="A5024" s="5" t="s">
        <v>5023</v>
      </c>
    </row>
    <row r="5025" s="1" customFormat="1" spans="1:1">
      <c r="A5025" s="5" t="s">
        <v>5024</v>
      </c>
    </row>
    <row r="5026" s="1" customFormat="1" spans="1:1">
      <c r="A5026" s="5" t="s">
        <v>5025</v>
      </c>
    </row>
    <row r="5027" s="1" customFormat="1" spans="1:1">
      <c r="A5027" s="5" t="s">
        <v>5026</v>
      </c>
    </row>
    <row r="5028" s="1" customFormat="1" spans="1:1">
      <c r="A5028" s="5" t="s">
        <v>5027</v>
      </c>
    </row>
    <row r="5029" s="1" customFormat="1" spans="1:1">
      <c r="A5029" s="5" t="s">
        <v>5028</v>
      </c>
    </row>
    <row r="5030" s="1" customFormat="1" spans="1:1">
      <c r="A5030" s="5" t="s">
        <v>5029</v>
      </c>
    </row>
    <row r="5031" s="1" customFormat="1" spans="1:1">
      <c r="A5031" s="5" t="s">
        <v>5030</v>
      </c>
    </row>
    <row r="5032" s="1" customFormat="1" ht="14.25" spans="1:1">
      <c r="A5032" s="7" t="s">
        <v>5031</v>
      </c>
    </row>
    <row r="5033" s="1" customFormat="1" spans="1:1">
      <c r="A5033" s="5" t="s">
        <v>5032</v>
      </c>
    </row>
    <row r="5034" s="1" customFormat="1" spans="1:1">
      <c r="A5034" s="5" t="s">
        <v>5033</v>
      </c>
    </row>
    <row r="5035" s="1" customFormat="1" spans="1:1">
      <c r="A5035" s="5" t="s">
        <v>5034</v>
      </c>
    </row>
    <row r="5036" s="1" customFormat="1" spans="1:1">
      <c r="A5036" s="5" t="s">
        <v>5035</v>
      </c>
    </row>
    <row r="5037" s="1" customFormat="1" spans="1:1">
      <c r="A5037" s="5" t="s">
        <v>5036</v>
      </c>
    </row>
    <row r="5038" s="1" customFormat="1" spans="1:1">
      <c r="A5038" s="5" t="s">
        <v>5037</v>
      </c>
    </row>
    <row r="5039" s="1" customFormat="1" spans="1:1">
      <c r="A5039" s="5" t="s">
        <v>5038</v>
      </c>
    </row>
    <row r="5040" s="1" customFormat="1" spans="1:1">
      <c r="A5040" s="5" t="s">
        <v>5039</v>
      </c>
    </row>
    <row r="5041" s="1" customFormat="1" spans="1:1">
      <c r="A5041" s="5" t="s">
        <v>5040</v>
      </c>
    </row>
    <row r="5042" s="1" customFormat="1" spans="1:1">
      <c r="A5042" s="5" t="s">
        <v>5041</v>
      </c>
    </row>
    <row r="5043" s="1" customFormat="1" spans="1:1">
      <c r="A5043" s="5" t="s">
        <v>5042</v>
      </c>
    </row>
    <row r="5044" s="1" customFormat="1" spans="1:1">
      <c r="A5044" s="5" t="s">
        <v>5043</v>
      </c>
    </row>
    <row r="5045" s="1" customFormat="1" spans="1:1">
      <c r="A5045" s="5" t="s">
        <v>5044</v>
      </c>
    </row>
    <row r="5046" s="1" customFormat="1" spans="1:1">
      <c r="A5046" s="5" t="s">
        <v>5045</v>
      </c>
    </row>
    <row r="5047" s="1" customFormat="1" spans="1:1">
      <c r="A5047" s="5" t="s">
        <v>5046</v>
      </c>
    </row>
    <row r="5048" s="1" customFormat="1" spans="1:1">
      <c r="A5048" s="5" t="s">
        <v>5047</v>
      </c>
    </row>
    <row r="5049" s="1" customFormat="1" spans="1:1">
      <c r="A5049" s="5" t="s">
        <v>5048</v>
      </c>
    </row>
    <row r="5050" s="1" customFormat="1" spans="1:1">
      <c r="A5050" s="5" t="s">
        <v>5049</v>
      </c>
    </row>
    <row r="5051" s="1" customFormat="1" spans="1:1">
      <c r="A5051" s="5" t="s">
        <v>5050</v>
      </c>
    </row>
    <row r="5052" s="1" customFormat="1" spans="1:1">
      <c r="A5052" s="5" t="s">
        <v>5051</v>
      </c>
    </row>
    <row r="5053" s="1" customFormat="1" spans="1:1">
      <c r="A5053" s="5" t="s">
        <v>5052</v>
      </c>
    </row>
    <row r="5054" s="1" customFormat="1" spans="1:1">
      <c r="A5054" s="5" t="s">
        <v>5053</v>
      </c>
    </row>
    <row r="5055" s="1" customFormat="1" spans="1:1">
      <c r="A5055" s="5" t="s">
        <v>5054</v>
      </c>
    </row>
    <row r="5056" s="1" customFormat="1" spans="1:1">
      <c r="A5056" s="5" t="s">
        <v>5055</v>
      </c>
    </row>
    <row r="5057" s="1" customFormat="1" spans="1:1">
      <c r="A5057" s="5" t="s">
        <v>5056</v>
      </c>
    </row>
    <row r="5058" s="1" customFormat="1" spans="1:1">
      <c r="A5058" s="5" t="s">
        <v>5057</v>
      </c>
    </row>
    <row r="5059" s="1" customFormat="1" spans="1:1">
      <c r="A5059" s="5" t="s">
        <v>5058</v>
      </c>
    </row>
    <row r="5060" s="1" customFormat="1" spans="1:1">
      <c r="A5060" s="5" t="s">
        <v>5059</v>
      </c>
    </row>
    <row r="5061" s="1" customFormat="1" spans="1:1">
      <c r="A5061" s="5" t="s">
        <v>5060</v>
      </c>
    </row>
    <row r="5062" s="1" customFormat="1" spans="1:1">
      <c r="A5062" s="5" t="s">
        <v>5061</v>
      </c>
    </row>
    <row r="5063" s="1" customFormat="1" spans="1:1">
      <c r="A5063" s="5" t="s">
        <v>5062</v>
      </c>
    </row>
    <row r="5064" s="1" customFormat="1" spans="1:1">
      <c r="A5064" s="5" t="s">
        <v>5063</v>
      </c>
    </row>
    <row r="5065" s="1" customFormat="1" spans="1:1">
      <c r="A5065" s="5" t="s">
        <v>5064</v>
      </c>
    </row>
    <row r="5066" s="1" customFormat="1" spans="1:1">
      <c r="A5066" s="5" t="s">
        <v>5065</v>
      </c>
    </row>
    <row r="5067" s="1" customFormat="1" spans="1:1">
      <c r="A5067" s="5" t="s">
        <v>5066</v>
      </c>
    </row>
    <row r="5068" s="1" customFormat="1" spans="1:1">
      <c r="A5068" s="5" t="s">
        <v>5067</v>
      </c>
    </row>
    <row r="5069" s="1" customFormat="1" spans="1:1">
      <c r="A5069" s="5" t="s">
        <v>5068</v>
      </c>
    </row>
    <row r="5070" s="1" customFormat="1" spans="1:1">
      <c r="A5070" s="5" t="s">
        <v>5069</v>
      </c>
    </row>
    <row r="5071" s="1" customFormat="1" spans="1:1">
      <c r="A5071" s="5" t="s">
        <v>5070</v>
      </c>
    </row>
    <row r="5072" s="1" customFormat="1" spans="1:1">
      <c r="A5072" s="5" t="s">
        <v>5071</v>
      </c>
    </row>
    <row r="5073" s="1" customFormat="1" spans="1:1">
      <c r="A5073" s="5" t="s">
        <v>5072</v>
      </c>
    </row>
    <row r="5074" s="1" customFormat="1" spans="1:1">
      <c r="A5074" s="5" t="s">
        <v>5073</v>
      </c>
    </row>
    <row r="5075" s="1" customFormat="1" spans="1:1">
      <c r="A5075" s="5" t="s">
        <v>5074</v>
      </c>
    </row>
    <row r="5076" s="1" customFormat="1" spans="1:1">
      <c r="A5076" s="5" t="s">
        <v>5075</v>
      </c>
    </row>
    <row r="5077" s="1" customFormat="1" spans="1:1">
      <c r="A5077" s="5" t="s">
        <v>5076</v>
      </c>
    </row>
    <row r="5078" s="1" customFormat="1" spans="1:1">
      <c r="A5078" s="5" t="s">
        <v>5077</v>
      </c>
    </row>
    <row r="5079" s="1" customFormat="1" spans="1:1">
      <c r="A5079" s="5" t="s">
        <v>5078</v>
      </c>
    </row>
    <row r="5080" s="1" customFormat="1" spans="1:1">
      <c r="A5080" s="5" t="s">
        <v>5079</v>
      </c>
    </row>
    <row r="5081" s="1" customFormat="1" spans="1:1">
      <c r="A5081" s="5" t="s">
        <v>5080</v>
      </c>
    </row>
    <row r="5082" s="1" customFormat="1" spans="1:1">
      <c r="A5082" s="5" t="s">
        <v>5081</v>
      </c>
    </row>
    <row r="5083" s="1" customFormat="1" spans="1:1">
      <c r="A5083" s="5" t="s">
        <v>5082</v>
      </c>
    </row>
    <row r="5084" s="1" customFormat="1" spans="1:1">
      <c r="A5084" s="5" t="s">
        <v>5083</v>
      </c>
    </row>
    <row r="5085" s="1" customFormat="1" spans="1:1">
      <c r="A5085" s="5" t="s">
        <v>5084</v>
      </c>
    </row>
    <row r="5086" s="1" customFormat="1" spans="1:1">
      <c r="A5086" s="5" t="s">
        <v>5085</v>
      </c>
    </row>
    <row r="5087" s="1" customFormat="1" spans="1:1">
      <c r="A5087" s="5" t="s">
        <v>5086</v>
      </c>
    </row>
    <row r="5088" s="1" customFormat="1" spans="1:1">
      <c r="A5088" s="5" t="s">
        <v>5087</v>
      </c>
    </row>
    <row r="5089" s="1" customFormat="1" spans="1:1">
      <c r="A5089" s="5" t="s">
        <v>5088</v>
      </c>
    </row>
    <row r="5090" s="1" customFormat="1" spans="1:1">
      <c r="A5090" s="5" t="s">
        <v>5089</v>
      </c>
    </row>
    <row r="5091" s="1" customFormat="1" spans="1:1">
      <c r="A5091" s="5" t="s">
        <v>5090</v>
      </c>
    </row>
    <row r="5092" s="1" customFormat="1" spans="1:1">
      <c r="A5092" s="5" t="s">
        <v>5091</v>
      </c>
    </row>
    <row r="5093" s="1" customFormat="1" spans="1:1">
      <c r="A5093" s="5" t="s">
        <v>5092</v>
      </c>
    </row>
    <row r="5094" s="1" customFormat="1" spans="1:1">
      <c r="A5094" s="5" t="s">
        <v>5093</v>
      </c>
    </row>
    <row r="5095" s="1" customFormat="1" spans="1:1">
      <c r="A5095" s="5" t="s">
        <v>5094</v>
      </c>
    </row>
    <row r="5096" s="1" customFormat="1" spans="1:1">
      <c r="A5096" s="5" t="s">
        <v>5095</v>
      </c>
    </row>
    <row r="5097" s="1" customFormat="1" spans="1:1">
      <c r="A5097" s="5" t="s">
        <v>5096</v>
      </c>
    </row>
    <row r="5098" s="1" customFormat="1" spans="1:1">
      <c r="A5098" s="5" t="s">
        <v>5097</v>
      </c>
    </row>
    <row r="5099" s="1" customFormat="1" spans="1:1">
      <c r="A5099" s="5" t="s">
        <v>5098</v>
      </c>
    </row>
    <row r="5100" s="1" customFormat="1" spans="1:1">
      <c r="A5100" s="5" t="s">
        <v>5099</v>
      </c>
    </row>
    <row r="5101" s="1" customFormat="1" spans="1:1">
      <c r="A5101" s="5" t="s">
        <v>5100</v>
      </c>
    </row>
    <row r="5102" s="1" customFormat="1" spans="1:1">
      <c r="A5102" s="5" t="s">
        <v>5101</v>
      </c>
    </row>
    <row r="5103" s="1" customFormat="1" spans="1:1">
      <c r="A5103" s="5" t="s">
        <v>5102</v>
      </c>
    </row>
    <row r="5104" s="1" customFormat="1" spans="1:1">
      <c r="A5104" s="5" t="s">
        <v>5103</v>
      </c>
    </row>
    <row r="5105" s="1" customFormat="1" spans="1:1">
      <c r="A5105" s="5" t="s">
        <v>5104</v>
      </c>
    </row>
    <row r="5106" s="1" customFormat="1" spans="1:1">
      <c r="A5106" s="5" t="s">
        <v>5105</v>
      </c>
    </row>
    <row r="5107" s="1" customFormat="1" spans="1:1">
      <c r="A5107" s="5" t="s">
        <v>5106</v>
      </c>
    </row>
    <row r="5108" s="1" customFormat="1" spans="1:1">
      <c r="A5108" s="5" t="s">
        <v>5107</v>
      </c>
    </row>
    <row r="5109" s="1" customFormat="1" spans="1:1">
      <c r="A5109" s="5" t="s">
        <v>5108</v>
      </c>
    </row>
    <row r="5110" s="1" customFormat="1" spans="1:1">
      <c r="A5110" s="5" t="s">
        <v>5109</v>
      </c>
    </row>
    <row r="5111" s="1" customFormat="1" spans="1:1">
      <c r="A5111" s="5" t="s">
        <v>5110</v>
      </c>
    </row>
    <row r="5112" s="1" customFormat="1" spans="1:1">
      <c r="A5112" s="5" t="s">
        <v>5111</v>
      </c>
    </row>
    <row r="5113" s="1" customFormat="1" spans="1:1">
      <c r="A5113" s="5" t="s">
        <v>5112</v>
      </c>
    </row>
    <row r="5114" s="1" customFormat="1" spans="1:1">
      <c r="A5114" s="5" t="s">
        <v>5113</v>
      </c>
    </row>
    <row r="5115" s="1" customFormat="1" spans="1:1">
      <c r="A5115" s="5" t="s">
        <v>5114</v>
      </c>
    </row>
    <row r="5116" s="1" customFormat="1" spans="1:1">
      <c r="A5116" s="5" t="s">
        <v>5115</v>
      </c>
    </row>
    <row r="5117" s="1" customFormat="1" spans="1:1">
      <c r="A5117" s="5" t="s">
        <v>5116</v>
      </c>
    </row>
    <row r="5118" s="1" customFormat="1" spans="1:1">
      <c r="A5118" s="5" t="s">
        <v>5117</v>
      </c>
    </row>
    <row r="5119" s="1" customFormat="1" spans="1:1">
      <c r="A5119" s="5" t="s">
        <v>5118</v>
      </c>
    </row>
    <row r="5120" s="1" customFormat="1" spans="1:1">
      <c r="A5120" s="5" t="s">
        <v>5119</v>
      </c>
    </row>
    <row r="5121" s="1" customFormat="1" spans="1:1">
      <c r="A5121" s="5" t="s">
        <v>5120</v>
      </c>
    </row>
    <row r="5122" s="1" customFormat="1" spans="1:1">
      <c r="A5122" s="5" t="s">
        <v>5121</v>
      </c>
    </row>
    <row r="5123" s="1" customFormat="1" spans="1:1">
      <c r="A5123" s="5" t="s">
        <v>5122</v>
      </c>
    </row>
    <row r="5124" s="1" customFormat="1" spans="1:1">
      <c r="A5124" s="5" t="s">
        <v>5123</v>
      </c>
    </row>
    <row r="5125" s="1" customFormat="1" spans="1:1">
      <c r="A5125" s="5" t="s">
        <v>5124</v>
      </c>
    </row>
    <row r="5126" s="1" customFormat="1" spans="1:1">
      <c r="A5126" s="5" t="s">
        <v>5125</v>
      </c>
    </row>
    <row r="5127" s="1" customFormat="1" spans="1:1">
      <c r="A5127" s="5" t="s">
        <v>5126</v>
      </c>
    </row>
    <row r="5128" s="1" customFormat="1" spans="1:1">
      <c r="A5128" s="5" t="s">
        <v>5127</v>
      </c>
    </row>
    <row r="5129" s="1" customFormat="1" spans="1:1">
      <c r="A5129" s="5" t="s">
        <v>5128</v>
      </c>
    </row>
    <row r="5130" s="1" customFormat="1" spans="1:1">
      <c r="A5130" s="5" t="s">
        <v>5129</v>
      </c>
    </row>
    <row r="5131" s="1" customFormat="1" spans="1:1">
      <c r="A5131" s="5" t="s">
        <v>5130</v>
      </c>
    </row>
    <row r="5132" s="1" customFormat="1" spans="1:1">
      <c r="A5132" s="5" t="s">
        <v>5131</v>
      </c>
    </row>
    <row r="5133" s="1" customFormat="1" spans="1:1">
      <c r="A5133" s="5" t="s">
        <v>5132</v>
      </c>
    </row>
    <row r="5134" s="1" customFormat="1" spans="1:1">
      <c r="A5134" s="5" t="s">
        <v>5133</v>
      </c>
    </row>
    <row r="5135" s="1" customFormat="1" spans="1:1">
      <c r="A5135" s="5" t="s">
        <v>5134</v>
      </c>
    </row>
    <row r="5136" s="1" customFormat="1" spans="1:1">
      <c r="A5136" s="5" t="s">
        <v>5135</v>
      </c>
    </row>
    <row r="5137" s="1" customFormat="1" spans="1:1">
      <c r="A5137" s="5" t="s">
        <v>5136</v>
      </c>
    </row>
    <row r="5138" s="1" customFormat="1" spans="1:1">
      <c r="A5138" s="5" t="s">
        <v>5137</v>
      </c>
    </row>
    <row r="5139" s="1" customFormat="1" spans="1:1">
      <c r="A5139" s="5" t="s">
        <v>5138</v>
      </c>
    </row>
    <row r="5140" s="1" customFormat="1" spans="1:1">
      <c r="A5140" s="5" t="s">
        <v>5139</v>
      </c>
    </row>
    <row r="5141" s="1" customFormat="1" spans="1:1">
      <c r="A5141" s="5" t="s">
        <v>5140</v>
      </c>
    </row>
    <row r="5142" s="1" customFormat="1" spans="1:1">
      <c r="A5142" s="5" t="s">
        <v>5141</v>
      </c>
    </row>
    <row r="5143" s="1" customFormat="1" spans="1:1">
      <c r="A5143" s="5" t="s">
        <v>5142</v>
      </c>
    </row>
    <row r="5144" s="1" customFormat="1" spans="1:1">
      <c r="A5144" s="5" t="s">
        <v>5143</v>
      </c>
    </row>
    <row r="5145" s="1" customFormat="1" spans="1:1">
      <c r="A5145" s="5" t="s">
        <v>5144</v>
      </c>
    </row>
    <row r="5146" s="1" customFormat="1" spans="1:1">
      <c r="A5146" s="5" t="s">
        <v>5145</v>
      </c>
    </row>
    <row r="5147" s="1" customFormat="1" spans="1:1">
      <c r="A5147" s="5" t="s">
        <v>5146</v>
      </c>
    </row>
    <row r="5148" s="1" customFormat="1" spans="1:1">
      <c r="A5148" s="5" t="s">
        <v>5147</v>
      </c>
    </row>
    <row r="5149" s="1" customFormat="1" spans="1:1">
      <c r="A5149" s="5" t="s">
        <v>5148</v>
      </c>
    </row>
    <row r="5150" s="1" customFormat="1" spans="1:1">
      <c r="A5150" s="5" t="s">
        <v>5149</v>
      </c>
    </row>
    <row r="5151" s="1" customFormat="1" spans="1:1">
      <c r="A5151" s="5" t="s">
        <v>5150</v>
      </c>
    </row>
    <row r="5152" s="1" customFormat="1" spans="1:1">
      <c r="A5152" s="5" t="s">
        <v>5151</v>
      </c>
    </row>
    <row r="5153" s="1" customFormat="1" spans="1:1">
      <c r="A5153" s="5" t="s">
        <v>5152</v>
      </c>
    </row>
    <row r="5154" s="1" customFormat="1" spans="1:1">
      <c r="A5154" s="5" t="s">
        <v>5153</v>
      </c>
    </row>
    <row r="5155" s="1" customFormat="1" spans="1:1">
      <c r="A5155" s="5" t="s">
        <v>5154</v>
      </c>
    </row>
    <row r="5156" s="1" customFormat="1" spans="1:1">
      <c r="A5156" s="5" t="s">
        <v>5155</v>
      </c>
    </row>
    <row r="5157" s="1" customFormat="1" spans="1:1">
      <c r="A5157" s="5" t="s">
        <v>5156</v>
      </c>
    </row>
    <row r="5158" s="1" customFormat="1" spans="1:1">
      <c r="A5158" s="5" t="s">
        <v>5157</v>
      </c>
    </row>
    <row r="5159" s="1" customFormat="1" spans="1:1">
      <c r="A5159" s="5" t="s">
        <v>5158</v>
      </c>
    </row>
    <row r="5160" s="1" customFormat="1" spans="1:1">
      <c r="A5160" s="5" t="s">
        <v>5159</v>
      </c>
    </row>
    <row r="5161" s="1" customFormat="1" spans="1:1">
      <c r="A5161" s="5" t="s">
        <v>5160</v>
      </c>
    </row>
    <row r="5162" s="1" customFormat="1" spans="1:1">
      <c r="A5162" s="5" t="s">
        <v>5161</v>
      </c>
    </row>
    <row r="5163" s="1" customFormat="1" spans="1:1">
      <c r="A5163" s="5" t="s">
        <v>5162</v>
      </c>
    </row>
    <row r="5164" s="1" customFormat="1" spans="1:1">
      <c r="A5164" s="5" t="s">
        <v>5163</v>
      </c>
    </row>
    <row r="5165" s="1" customFormat="1" spans="1:1">
      <c r="A5165" s="5" t="s">
        <v>5164</v>
      </c>
    </row>
    <row r="5166" s="1" customFormat="1" spans="1:1">
      <c r="A5166" s="5" t="s">
        <v>5165</v>
      </c>
    </row>
    <row r="5167" s="1" customFormat="1" spans="1:1">
      <c r="A5167" s="5" t="s">
        <v>5166</v>
      </c>
    </row>
    <row r="5168" s="1" customFormat="1" spans="1:1">
      <c r="A5168" s="5" t="s">
        <v>5167</v>
      </c>
    </row>
    <row r="5169" s="1" customFormat="1" spans="1:1">
      <c r="A5169" s="5" t="s">
        <v>5168</v>
      </c>
    </row>
    <row r="5170" s="1" customFormat="1" spans="1:1">
      <c r="A5170" s="5" t="s">
        <v>5169</v>
      </c>
    </row>
    <row r="5171" s="1" customFormat="1" spans="1:1">
      <c r="A5171" s="5" t="s">
        <v>5170</v>
      </c>
    </row>
    <row r="5172" s="1" customFormat="1" spans="1:1">
      <c r="A5172" s="5" t="s">
        <v>5171</v>
      </c>
    </row>
    <row r="5173" s="1" customFormat="1" spans="1:1">
      <c r="A5173" s="5" t="s">
        <v>5172</v>
      </c>
    </row>
    <row r="5174" s="1" customFormat="1" spans="1:1">
      <c r="A5174" s="5" t="s">
        <v>5173</v>
      </c>
    </row>
    <row r="5175" s="1" customFormat="1" spans="1:1">
      <c r="A5175" s="5" t="s">
        <v>5174</v>
      </c>
    </row>
    <row r="5176" s="1" customFormat="1" spans="1:1">
      <c r="A5176" s="5" t="s">
        <v>5175</v>
      </c>
    </row>
    <row r="5177" s="1" customFormat="1" spans="1:1">
      <c r="A5177" s="5" t="s">
        <v>5176</v>
      </c>
    </row>
    <row r="5178" s="1" customFormat="1" spans="1:1">
      <c r="A5178" s="5" t="s">
        <v>5177</v>
      </c>
    </row>
    <row r="5179" s="1" customFormat="1" spans="1:1">
      <c r="A5179" s="5" t="s">
        <v>5178</v>
      </c>
    </row>
    <row r="5180" s="1" customFormat="1" spans="1:1">
      <c r="A5180" s="5" t="s">
        <v>5179</v>
      </c>
    </row>
    <row r="5181" s="1" customFormat="1" spans="1:1">
      <c r="A5181" s="5" t="s">
        <v>5180</v>
      </c>
    </row>
    <row r="5182" s="1" customFormat="1" spans="1:1">
      <c r="A5182" s="5" t="s">
        <v>5181</v>
      </c>
    </row>
    <row r="5183" s="1" customFormat="1" spans="1:1">
      <c r="A5183" s="5" t="s">
        <v>5182</v>
      </c>
    </row>
    <row r="5184" s="1" customFormat="1" spans="1:1">
      <c r="A5184" s="5" t="s">
        <v>5183</v>
      </c>
    </row>
    <row r="5185" s="1" customFormat="1" spans="1:1">
      <c r="A5185" s="5" t="s">
        <v>5184</v>
      </c>
    </row>
    <row r="5186" s="1" customFormat="1" spans="1:1">
      <c r="A5186" s="5" t="s">
        <v>5185</v>
      </c>
    </row>
    <row r="5187" s="1" customFormat="1" spans="1:1">
      <c r="A5187" s="5" t="s">
        <v>5186</v>
      </c>
    </row>
    <row r="5188" s="1" customFormat="1" spans="1:1">
      <c r="A5188" s="5" t="s">
        <v>5187</v>
      </c>
    </row>
    <row r="5189" s="1" customFormat="1" spans="1:1">
      <c r="A5189" s="5" t="s">
        <v>5188</v>
      </c>
    </row>
    <row r="5190" s="1" customFormat="1" spans="1:1">
      <c r="A5190" s="5" t="s">
        <v>5189</v>
      </c>
    </row>
    <row r="5191" s="1" customFormat="1" spans="1:1">
      <c r="A5191" s="5" t="s">
        <v>5190</v>
      </c>
    </row>
    <row r="5192" s="1" customFormat="1" spans="1:1">
      <c r="A5192" s="5" t="s">
        <v>5191</v>
      </c>
    </row>
    <row r="5193" s="1" customFormat="1" spans="1:1">
      <c r="A5193" s="5" t="s">
        <v>5192</v>
      </c>
    </row>
    <row r="5194" s="1" customFormat="1" spans="1:1">
      <c r="A5194" s="5" t="s">
        <v>5193</v>
      </c>
    </row>
    <row r="5195" s="1" customFormat="1" spans="1:1">
      <c r="A5195" s="5" t="s">
        <v>5194</v>
      </c>
    </row>
    <row r="5196" s="1" customFormat="1" spans="1:1">
      <c r="A5196" s="5" t="s">
        <v>5195</v>
      </c>
    </row>
    <row r="5197" s="1" customFormat="1" spans="1:1">
      <c r="A5197" s="5" t="s">
        <v>5196</v>
      </c>
    </row>
    <row r="5198" s="1" customFormat="1" spans="1:1">
      <c r="A5198" s="5" t="s">
        <v>5197</v>
      </c>
    </row>
    <row r="5199" s="1" customFormat="1" spans="1:1">
      <c r="A5199" s="5" t="s">
        <v>5198</v>
      </c>
    </row>
    <row r="5200" s="1" customFormat="1" spans="1:1">
      <c r="A5200" s="5" t="s">
        <v>5199</v>
      </c>
    </row>
    <row r="5201" s="1" customFormat="1" spans="1:1">
      <c r="A5201" s="5" t="s">
        <v>5200</v>
      </c>
    </row>
    <row r="5202" s="1" customFormat="1" spans="1:1">
      <c r="A5202" s="5" t="s">
        <v>5201</v>
      </c>
    </row>
    <row r="5203" s="1" customFormat="1" spans="1:1">
      <c r="A5203" s="5" t="s">
        <v>5202</v>
      </c>
    </row>
    <row r="5204" s="1" customFormat="1" spans="1:1">
      <c r="A5204" s="5" t="s">
        <v>5203</v>
      </c>
    </row>
    <row r="5205" s="1" customFormat="1" spans="1:1">
      <c r="A5205" s="5" t="s">
        <v>5204</v>
      </c>
    </row>
    <row r="5206" s="1" customFormat="1" spans="1:1">
      <c r="A5206" s="5" t="s">
        <v>5205</v>
      </c>
    </row>
    <row r="5207" s="1" customFormat="1" spans="1:1">
      <c r="A5207" s="5" t="s">
        <v>5206</v>
      </c>
    </row>
    <row r="5208" s="1" customFormat="1" spans="1:1">
      <c r="A5208" s="5" t="s">
        <v>5207</v>
      </c>
    </row>
    <row r="5209" s="1" customFormat="1" spans="1:1">
      <c r="A5209" s="5" t="s">
        <v>5208</v>
      </c>
    </row>
    <row r="5210" s="1" customFormat="1" spans="1:1">
      <c r="A5210" s="5" t="s">
        <v>5209</v>
      </c>
    </row>
    <row r="5211" s="1" customFormat="1" spans="1:1">
      <c r="A5211" s="5" t="s">
        <v>5210</v>
      </c>
    </row>
    <row r="5212" s="1" customFormat="1" spans="1:1">
      <c r="A5212" s="5" t="s">
        <v>5211</v>
      </c>
    </row>
    <row r="5213" s="1" customFormat="1" spans="1:1">
      <c r="A5213" s="5" t="s">
        <v>5212</v>
      </c>
    </row>
    <row r="5214" s="1" customFormat="1" spans="1:1">
      <c r="A5214" s="5" t="s">
        <v>5213</v>
      </c>
    </row>
    <row r="5215" s="1" customFormat="1" spans="1:1">
      <c r="A5215" s="5" t="s">
        <v>5214</v>
      </c>
    </row>
    <row r="5216" s="1" customFormat="1" spans="1:1">
      <c r="A5216" s="5" t="s">
        <v>5215</v>
      </c>
    </row>
    <row r="5217" s="1" customFormat="1" spans="1:1">
      <c r="A5217" s="5" t="s">
        <v>5216</v>
      </c>
    </row>
    <row r="5218" s="1" customFormat="1" spans="1:1">
      <c r="A5218" s="5" t="s">
        <v>5217</v>
      </c>
    </row>
    <row r="5219" s="1" customFormat="1" spans="1:1">
      <c r="A5219" s="5" t="s">
        <v>5218</v>
      </c>
    </row>
    <row r="5220" s="1" customFormat="1" spans="1:1">
      <c r="A5220" s="5" t="s">
        <v>5219</v>
      </c>
    </row>
    <row r="5221" s="1" customFormat="1" spans="1:1">
      <c r="A5221" s="5" t="s">
        <v>5220</v>
      </c>
    </row>
    <row r="5222" s="1" customFormat="1" spans="1:1">
      <c r="A5222" s="5" t="s">
        <v>5221</v>
      </c>
    </row>
    <row r="5223" s="1" customFormat="1" spans="1:1">
      <c r="A5223" s="5" t="s">
        <v>5222</v>
      </c>
    </row>
    <row r="5224" s="1" customFormat="1" spans="1:1">
      <c r="A5224" s="5" t="s">
        <v>5223</v>
      </c>
    </row>
    <row r="5225" s="1" customFormat="1" spans="1:1">
      <c r="A5225" s="5" t="s">
        <v>5224</v>
      </c>
    </row>
    <row r="5226" s="1" customFormat="1" spans="1:1">
      <c r="A5226" s="5" t="s">
        <v>5225</v>
      </c>
    </row>
    <row r="5227" s="1" customFormat="1" spans="1:1">
      <c r="A5227" s="5" t="s">
        <v>5226</v>
      </c>
    </row>
    <row r="5228" s="1" customFormat="1" spans="1:1">
      <c r="A5228" s="5" t="s">
        <v>5227</v>
      </c>
    </row>
    <row r="5229" s="1" customFormat="1" spans="1:1">
      <c r="A5229" s="5" t="s">
        <v>5228</v>
      </c>
    </row>
    <row r="5230" s="1" customFormat="1" spans="1:1">
      <c r="A5230" s="5" t="s">
        <v>5229</v>
      </c>
    </row>
    <row r="5231" s="1" customFormat="1" spans="1:1">
      <c r="A5231" s="5" t="s">
        <v>5230</v>
      </c>
    </row>
    <row r="5232" s="1" customFormat="1" spans="1:1">
      <c r="A5232" s="5" t="s">
        <v>5231</v>
      </c>
    </row>
    <row r="5233" s="1" customFormat="1" spans="1:1">
      <c r="A5233" s="5" t="s">
        <v>5232</v>
      </c>
    </row>
    <row r="5234" s="1" customFormat="1" spans="1:1">
      <c r="A5234" s="5" t="s">
        <v>5233</v>
      </c>
    </row>
    <row r="5235" s="1" customFormat="1" spans="1:1">
      <c r="A5235" s="5" t="s">
        <v>5234</v>
      </c>
    </row>
    <row r="5236" s="1" customFormat="1" spans="1:1">
      <c r="A5236" s="5" t="s">
        <v>5235</v>
      </c>
    </row>
    <row r="5237" s="1" customFormat="1" spans="1:1">
      <c r="A5237" s="5" t="s">
        <v>5236</v>
      </c>
    </row>
    <row r="5238" s="1" customFormat="1" spans="1:1">
      <c r="A5238" s="5" t="s">
        <v>5237</v>
      </c>
    </row>
    <row r="5239" s="1" customFormat="1" spans="1:1">
      <c r="A5239" s="5" t="s">
        <v>5238</v>
      </c>
    </row>
    <row r="5240" s="1" customFormat="1" spans="1:1">
      <c r="A5240" s="5" t="s">
        <v>5239</v>
      </c>
    </row>
    <row r="5241" s="1" customFormat="1" spans="1:1">
      <c r="A5241" s="5" t="s">
        <v>5240</v>
      </c>
    </row>
  </sheetData>
  <sortState ref="A2:G5245">
    <sortCondition ref="A2"/>
  </sortState>
  <conditionalFormatting sqref="A617">
    <cfRule type="duplicateValues" dxfId="0" priority="70"/>
  </conditionalFormatting>
  <conditionalFormatting sqref="A618">
    <cfRule type="duplicateValues" dxfId="0" priority="69"/>
  </conditionalFormatting>
  <conditionalFormatting sqref="A619">
    <cfRule type="duplicateValues" dxfId="0" priority="68"/>
  </conditionalFormatting>
  <conditionalFormatting sqref="A620">
    <cfRule type="duplicateValues" dxfId="0" priority="66"/>
  </conditionalFormatting>
  <conditionalFormatting sqref="A623">
    <cfRule type="duplicateValues" dxfId="1" priority="60"/>
    <cfRule type="duplicateValues" dxfId="0" priority="61"/>
  </conditionalFormatting>
  <conditionalFormatting sqref="A5126">
    <cfRule type="duplicateValues" dxfId="0" priority="55"/>
  </conditionalFormatting>
  <conditionalFormatting sqref="A5127">
    <cfRule type="duplicateValues" dxfId="0" priority="54"/>
  </conditionalFormatting>
  <conditionalFormatting sqref="A5128">
    <cfRule type="duplicateValues" dxfId="0" priority="52"/>
  </conditionalFormatting>
  <conditionalFormatting sqref="A5129">
    <cfRule type="duplicateValues" dxfId="0" priority="50"/>
  </conditionalFormatting>
  <conditionalFormatting sqref="A5130">
    <cfRule type="duplicateValues" dxfId="0" priority="49"/>
  </conditionalFormatting>
  <conditionalFormatting sqref="A5131">
    <cfRule type="duplicateValues" dxfId="0" priority="48"/>
  </conditionalFormatting>
  <conditionalFormatting sqref="A5132">
    <cfRule type="duplicateValues" dxfId="0" priority="47"/>
  </conditionalFormatting>
  <conditionalFormatting sqref="A5133">
    <cfRule type="duplicateValues" dxfId="0" priority="46"/>
  </conditionalFormatting>
  <conditionalFormatting sqref="A5134">
    <cfRule type="duplicateValues" dxfId="0" priority="45"/>
  </conditionalFormatting>
  <conditionalFormatting sqref="A5135">
    <cfRule type="duplicateValues" dxfId="0" priority="44"/>
  </conditionalFormatting>
  <conditionalFormatting sqref="A5136">
    <cfRule type="duplicateValues" dxfId="0" priority="43"/>
  </conditionalFormatting>
  <conditionalFormatting sqref="A5137">
    <cfRule type="duplicateValues" dxfId="0" priority="42"/>
  </conditionalFormatting>
  <conditionalFormatting sqref="A5138">
    <cfRule type="duplicateValues" dxfId="0" priority="40"/>
  </conditionalFormatting>
  <conditionalFormatting sqref="A5139">
    <cfRule type="duplicateValues" dxfId="0" priority="38"/>
  </conditionalFormatting>
  <conditionalFormatting sqref="A5140">
    <cfRule type="duplicateValues" dxfId="0" priority="36"/>
  </conditionalFormatting>
  <conditionalFormatting sqref="A5141">
    <cfRule type="duplicateValues" dxfId="0" priority="34"/>
  </conditionalFormatting>
  <conditionalFormatting sqref="A5142">
    <cfRule type="duplicateValues" dxfId="0" priority="32"/>
  </conditionalFormatting>
  <conditionalFormatting sqref="A5143">
    <cfRule type="duplicateValues" dxfId="0" priority="30"/>
  </conditionalFormatting>
  <conditionalFormatting sqref="A5144">
    <cfRule type="duplicateValues" dxfId="0" priority="28"/>
  </conditionalFormatting>
  <conditionalFormatting sqref="A5145">
    <cfRule type="duplicateValues" dxfId="0" priority="26"/>
  </conditionalFormatting>
  <conditionalFormatting sqref="A5146">
    <cfRule type="duplicateValues" dxfId="0" priority="24"/>
  </conditionalFormatting>
  <conditionalFormatting sqref="A5147">
    <cfRule type="duplicateValues" dxfId="0" priority="22"/>
  </conditionalFormatting>
  <conditionalFormatting sqref="A5148">
    <cfRule type="duplicateValues" dxfId="0" priority="20"/>
  </conditionalFormatting>
  <conditionalFormatting sqref="A5149">
    <cfRule type="duplicateValues" dxfId="0" priority="19"/>
  </conditionalFormatting>
  <conditionalFormatting sqref="A5241">
    <cfRule type="duplicateValues" dxfId="1" priority="3"/>
    <cfRule type="duplicateValues" dxfId="1" priority="4"/>
    <cfRule type="duplicateValues" dxfId="1" priority="5"/>
    <cfRule type="duplicateValues" dxfId="0" priority="8"/>
    <cfRule type="duplicateValues" dxfId="1" priority="6"/>
  </conditionalFormatting>
  <conditionalFormatting sqref="A$1:A$1048576">
    <cfRule type="duplicateValues" dxfId="1" priority="1"/>
  </conditionalFormatting>
  <conditionalFormatting sqref="A621:A622">
    <cfRule type="duplicateValues" dxfId="1" priority="63"/>
    <cfRule type="duplicateValues" dxfId="0" priority="64"/>
  </conditionalFormatting>
  <conditionalFormatting sqref="A624:A5196">
    <cfRule type="duplicateValues" dxfId="1" priority="11"/>
  </conditionalFormatting>
  <conditionalFormatting sqref="A5150:A5190">
    <cfRule type="duplicateValues" dxfId="1" priority="16"/>
    <cfRule type="duplicateValues" dxfId="0" priority="17"/>
  </conditionalFormatting>
  <conditionalFormatting sqref="A5191:A5196">
    <cfRule type="duplicateValues" dxfId="1" priority="13"/>
    <cfRule type="duplicateValues" dxfId="0" priority="14"/>
  </conditionalFormatting>
  <conditionalFormatting sqref="A$1:A$1048576 C1:C3 C9:C1048576">
    <cfRule type="duplicateValues" dxfId="1" priority="2"/>
  </conditionalFormatting>
  <conditionalFormatting sqref="A3:A88 A90:A616">
    <cfRule type="duplicateValues" dxfId="0" priority="72"/>
  </conditionalFormatting>
  <conditionalFormatting sqref="A3:A88 A90:A622 A5242:A1042303">
    <cfRule type="duplicateValues" dxfId="1" priority="62"/>
  </conditionalFormatting>
  <conditionalFormatting sqref="A3:A88 A90:A623 A5242:A1042303">
    <cfRule type="duplicateValues" dxfId="1" priority="59"/>
  </conditionalFormatting>
  <conditionalFormatting sqref="A3:A623 A5242:A1042303">
    <cfRule type="duplicateValues" dxfId="1" priority="58"/>
  </conditionalFormatting>
  <conditionalFormatting sqref="A3:A5240 A5242:A1048576">
    <cfRule type="duplicateValues" dxfId="1" priority="9"/>
    <cfRule type="duplicateValues" dxfId="1" priority="10"/>
  </conditionalFormatting>
  <conditionalFormatting sqref="A3:A88 A90:A620">
    <cfRule type="duplicateValues" dxfId="1" priority="65"/>
  </conditionalFormatting>
  <conditionalFormatting sqref="A3433:A5125 A1719:A3431 A624:A1717">
    <cfRule type="duplicateValues" dxfId="0" priority="57"/>
  </conditionalFormatting>
  <conditionalFormatting sqref="A1719:A5190 A624:A1717">
    <cfRule type="duplicateValues" dxfId="1" priority="15"/>
  </conditionalFormatting>
  <conditionalFormatting sqref="A1719:A5196 A624:A1717">
    <cfRule type="duplicateValues" dxfId="1" priority="12"/>
  </conditionalFormatting>
  <conditionalFormatting sqref="A1719:A3431 A624:A1717 A3433:A5149">
    <cfRule type="duplicateValues" dxfId="1" priority="1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李冬愔</cp:lastModifiedBy>
  <dcterms:created xsi:type="dcterms:W3CDTF">2020-02-27T04:02:00Z</dcterms:created>
  <dcterms:modified xsi:type="dcterms:W3CDTF">2020-03-04T08:26:41Z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